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5325BFD3-E0C5-4667-A5FA-75F4339B3A1B}" xr6:coauthVersionLast="47" xr6:coauthVersionMax="47" xr10:uidLastSave="{00000000-0000-0000-0000-000000000000}"/>
  <bookViews>
    <workbookView xWindow="10350" yWindow="2445" windowWidth="17250" windowHeight="120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<sst xmlns="http://schemas.openxmlformats.org/spreadsheetml/2006/main" count="7667" uniqueCount="2490">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</sst>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7"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9"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2026-03-30T01:43:40Z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