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040" windowHeight="10110" tabRatio="836"/>
  </bookViews>
  <sheets>
    <sheet name="指定申請書（第1号様式）" sheetId="86" r:id="rId1"/>
  </sheets>
  <definedNames>
    <definedName name="_xlnm.Print_Area" localSheetId="0">'指定申請書（第1号様式）'!$B$1:$AI$109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<sst xmlns="http://schemas.openxmlformats.org/spreadsheetml/2006/main" xmlns:r="http://schemas.openxmlformats.org/officeDocument/2006/relationships" count="74" uniqueCount="74">
  <si>
    <t xml:space="preserve"> 書面」「介護支援専門員の氏名及び登録番号」「その他指定に関し必要と認める事項」を除いて届出</t>
    <rPh sb="1" eb="3">
      <t>ショメン</t>
    </rPh>
    <rPh sb="5" eb="7">
      <t>カイゴ</t>
    </rPh>
    <rPh sb="7" eb="9">
      <t>シエン</t>
    </rPh>
    <rPh sb="9" eb="10">
      <t>アツム</t>
    </rPh>
    <rPh sb="44" eb="46">
      <t>トドケデ</t>
    </rPh>
    <phoneticPr fontId="22"/>
  </si>
  <si>
    <t>主たる事務所の
所在地</t>
    <rPh sb="8" eb="11">
      <t>ショザイチ</t>
    </rPh>
    <phoneticPr fontId="22"/>
  </si>
  <si>
    <t>生年月日</t>
    <rPh sb="0" eb="2">
      <t>セイネン</t>
    </rPh>
    <rPh sb="2" eb="4">
      <t>ガッピ</t>
    </rPh>
    <phoneticPr fontId="22"/>
  </si>
  <si>
    <t>付表8</t>
    <rPh sb="0" eb="2">
      <t>フヒョウ</t>
    </rPh>
    <phoneticPr fontId="22"/>
  </si>
  <si>
    <t>様式</t>
    <rPh sb="0" eb="2">
      <t>ヨウシキ</t>
    </rPh>
    <phoneticPr fontId="22"/>
  </si>
  <si>
    <t>認知症対応型共同生活介護</t>
  </si>
  <si>
    <t>連絡先</t>
    <rPh sb="0" eb="3">
      <t>レンラクサキ</t>
    </rPh>
    <phoneticPr fontId="22"/>
  </si>
  <si>
    <t>付表3</t>
    <rPh sb="0" eb="2">
      <t>フヒョウ</t>
    </rPh>
    <phoneticPr fontId="22"/>
  </si>
  <si>
    <t>電話番号</t>
  </si>
  <si>
    <t>付表1</t>
    <rPh sb="0" eb="2">
      <t>フヒョウ</t>
    </rPh>
    <phoneticPr fontId="22"/>
  </si>
  <si>
    <t>介護予防認知症対応型共同生活介護</t>
  </si>
  <si>
    <t>ＦＡＸ番号</t>
  </si>
  <si>
    <t>代表者の住所</t>
  </si>
  <si>
    <t>地域密着型
介護予防
サービス</t>
  </si>
  <si>
    <t>フリガナ</t>
  </si>
  <si>
    <t>付表10</t>
    <rPh sb="0" eb="2">
      <t>フヒョウ</t>
    </rPh>
    <phoneticPr fontId="22"/>
  </si>
  <si>
    <t>氏　名</t>
    <rPh sb="0" eb="3">
      <t>シメイ</t>
    </rPh>
    <phoneticPr fontId="22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</si>
  <si>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22"/>
  </si>
  <si>
    <t>指定申請をする事業の開始予定年月日</t>
  </si>
  <si>
    <t>夜間対応型訪問介護</t>
  </si>
  <si>
    <t>（郵便番号　　　　－　　　　　　）
　　　　　　　　　県　　　　　　郡市　　　　　</t>
    <rPh sb="27" eb="28">
      <t>ケン</t>
    </rPh>
    <rPh sb="34" eb="35">
      <t>グン</t>
    </rPh>
    <rPh sb="35" eb="36">
      <t>シ</t>
    </rPh>
    <phoneticPr fontId="22"/>
  </si>
  <si>
    <t>Email</t>
  </si>
  <si>
    <t>職名</t>
    <rPh sb="0" eb="2">
      <t>ショクメイ</t>
    </rPh>
    <phoneticPr fontId="22"/>
  </si>
  <si>
    <t>地域密着型介護老人福祉施設入所者生活介護</t>
  </si>
  <si>
    <t>申　請　者</t>
    <rPh sb="0" eb="1">
      <t>サル</t>
    </rPh>
    <rPh sb="2" eb="3">
      <t>ショウ</t>
    </rPh>
    <rPh sb="4" eb="5">
      <t>モノ</t>
    </rPh>
    <phoneticPr fontId="31"/>
  </si>
  <si>
    <r>
      <t xml:space="preserve">指定申請
対象事業
</t>
    </r>
    <r>
      <rPr>
        <sz val="7"/>
        <color auto="1"/>
        <rFont val="ＭＳ 明朝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22"/>
  </si>
  <si>
    <t>代表者の職名・氏名・生年月日</t>
    <rPh sb="5" eb="6">
      <t>メイ</t>
    </rPh>
    <rPh sb="10" eb="12">
      <t>セイネン</t>
    </rPh>
    <rPh sb="12" eb="14">
      <t>ガッピ</t>
    </rPh>
    <phoneticPr fontId="22"/>
  </si>
  <si>
    <t>備考</t>
    <rPh sb="0" eb="2">
      <t>ビコウ</t>
    </rPh>
    <phoneticPr fontId="22"/>
  </si>
  <si>
    <t>名　　称</t>
    <rPh sb="0" eb="4">
      <t>メイショウ</t>
    </rPh>
    <phoneticPr fontId="22"/>
  </si>
  <si>
    <t>介護予防小規模多機能型居宅介護</t>
  </si>
  <si>
    <t>地域密着型サービス</t>
    <rPh sb="0" eb="2">
      <t>チイキ</t>
    </rPh>
    <rPh sb="2" eb="5">
      <t>ミッチャクガタ</t>
    </rPh>
    <phoneticPr fontId="22"/>
  </si>
  <si>
    <t>認知症対応型通所介護</t>
  </si>
  <si>
    <t>小規模多機能型居宅介護</t>
  </si>
  <si>
    <t>地域密着型特定施設入居者生活介護</t>
  </si>
  <si>
    <t xml:space="preserve"> 者の名称及び主たる事務所の所在地並びにその代表者の氏名、生年月日、住所及び職名」「当該申請</t>
    <rPh sb="1" eb="2">
      <t>シャ</t>
    </rPh>
    <rPh sb="3" eb="5">
      <t>メイショウ</t>
    </rPh>
    <rPh sb="5" eb="6">
      <t>オヨ</t>
    </rPh>
    <rPh sb="7" eb="8">
      <t>シュ</t>
    </rPh>
    <rPh sb="10" eb="12">
      <t>ジム</t>
    </rPh>
    <rPh sb="12" eb="13">
      <t>ショ</t>
    </rPh>
    <rPh sb="14" eb="17">
      <t>ショザイチ</t>
    </rPh>
    <rPh sb="17" eb="18">
      <t>ナラ</t>
    </rPh>
    <rPh sb="22" eb="25">
      <t>ダイヒョウシャ</t>
    </rPh>
    <rPh sb="26" eb="28">
      <t>シメイ</t>
    </rPh>
    <rPh sb="29" eb="31">
      <t>セイネン</t>
    </rPh>
    <rPh sb="31" eb="33">
      <t>ガッピ</t>
    </rPh>
    <rPh sb="34" eb="36">
      <t>ジュウショ</t>
    </rPh>
    <rPh sb="36" eb="37">
      <t>オヨ</t>
    </rPh>
    <rPh sb="38" eb="40">
      <t>ショクメイ</t>
    </rPh>
    <rPh sb="42" eb="44">
      <t>トウガイ</t>
    </rPh>
    <rPh sb="44" eb="46">
      <t>シンセイ</t>
    </rPh>
    <phoneticPr fontId="2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</si>
  <si>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</si>
  <si>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2"/>
  </si>
  <si>
    <t>付表9</t>
    <rPh sb="0" eb="2">
      <t>フヒョウ</t>
    </rPh>
    <phoneticPr fontId="22"/>
  </si>
  <si>
    <t>　（申請先）東御市長</t>
    <rPh sb="2" eb="4">
      <t>シンセイ</t>
    </rPh>
    <rPh sb="4" eb="5">
      <t>サキ</t>
    </rPh>
    <rPh sb="6" eb="8">
      <t>トウミ</t>
    </rPh>
    <rPh sb="8" eb="9">
      <t>シ</t>
    </rPh>
    <rPh sb="9" eb="10">
      <t>チョウ</t>
    </rPh>
    <phoneticPr fontId="22"/>
  </si>
  <si>
    <t>介護予防認知症対応型通所介護</t>
  </si>
  <si>
    <t>介護保険事業者番号</t>
  </si>
  <si>
    <r>
      <t xml:space="preserve">既に指定を受けている事業
</t>
    </r>
    <r>
      <rPr>
        <sz val="7"/>
        <color auto="1"/>
        <rFont val="ＭＳ 明朝"/>
      </rPr>
      <t>（該当事業に○）</t>
    </r>
  </si>
  <si>
    <t xml:space="preserve"> の指定を受ける場合において、届出事項に変更がないときには、「事業所の名称及び所在地」「申請</t>
    <rPh sb="2" eb="4">
      <t>シテイ</t>
    </rPh>
    <rPh sb="5" eb="6">
      <t>ウ</t>
    </rPh>
    <rPh sb="8" eb="10">
      <t>バアイ</t>
    </rPh>
    <rPh sb="15" eb="17">
      <t>トドケデ</t>
    </rPh>
    <rPh sb="17" eb="19">
      <t>ジコウ</t>
    </rPh>
    <rPh sb="20" eb="22">
      <t>ヘンコウ</t>
    </rPh>
    <rPh sb="31" eb="33">
      <t>ジギョウ</t>
    </rPh>
    <rPh sb="33" eb="34">
      <t>ショ</t>
    </rPh>
    <rPh sb="35" eb="37">
      <t>メイショウ</t>
    </rPh>
    <rPh sb="37" eb="38">
      <t>オヨ</t>
    </rPh>
    <rPh sb="39" eb="42">
      <t>ショザイチ</t>
    </rPh>
    <rPh sb="44" eb="46">
      <t>シンセイ</t>
    </rPh>
    <phoneticPr fontId="22"/>
  </si>
  <si>
    <t>付表4</t>
    <rPh sb="0" eb="2">
      <t>フヒョウ</t>
    </rPh>
    <phoneticPr fontId="22"/>
  </si>
  <si>
    <t>医療機関コード等</t>
    <rPh sb="7" eb="8">
      <t>トウ</t>
    </rPh>
    <phoneticPr fontId="22"/>
  </si>
  <si>
    <t>同一所在地において行う事業等の種類</t>
  </si>
  <si>
    <t>指定地域密着型サービス事業所</t>
    <rPh sb="0" eb="2">
      <t>シテイ</t>
    </rPh>
    <rPh sb="2" eb="4">
      <t>チイキ</t>
    </rPh>
    <rPh sb="4" eb="7">
      <t>ミッチャクガタ</t>
    </rPh>
    <rPh sb="11" eb="13">
      <t>ジギョウ</t>
    </rPh>
    <rPh sb="13" eb="14">
      <t>ショ</t>
    </rPh>
    <phoneticPr fontId="22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</si>
  <si>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7">
      <t>ジギョウ</t>
    </rPh>
    <rPh sb="17" eb="18">
      <t>ショ</t>
    </rPh>
    <phoneticPr fontId="22"/>
  </si>
  <si>
    <t>付表5</t>
    <rPh sb="0" eb="2">
      <t>フヒョウ</t>
    </rPh>
    <phoneticPr fontId="22"/>
  </si>
  <si>
    <t>年　　　月　　　日</t>
    <rPh sb="0" eb="1">
      <t>ネン</t>
    </rPh>
    <rPh sb="4" eb="5">
      <t>ガツ</t>
    </rPh>
    <rPh sb="8" eb="9">
      <t>ヒ</t>
    </rPh>
    <phoneticPr fontId="22"/>
  </si>
  <si>
    <t>（既に指定を受けている場合）</t>
    <rPh sb="1" eb="2">
      <t>スデ</t>
    </rPh>
    <phoneticPr fontId="22"/>
  </si>
  <si>
    <t>付表2</t>
    <rPh sb="0" eb="2">
      <t>フヒョウ</t>
    </rPh>
    <phoneticPr fontId="22"/>
  </si>
  <si>
    <t>様式第1号（第2条関係）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2"/>
  </si>
  <si>
    <t>付表6</t>
    <rPh sb="0" eb="2">
      <t>フヒョウ</t>
    </rPh>
    <phoneticPr fontId="22"/>
  </si>
  <si>
    <t>付表7</t>
    <rPh sb="0" eb="2">
      <t>フヒョウ</t>
    </rPh>
    <phoneticPr fontId="22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</si>
  <si>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22"/>
  </si>
  <si>
    <t>既に地域密着型サービス事業所の指定を受けている事業者が、地域密着型介護予防サービス事業所</t>
    <rPh sb="0" eb="1">
      <t>スデ</t>
    </rPh>
    <rPh sb="2" eb="4">
      <t>チイキ</t>
    </rPh>
    <rPh sb="4" eb="7">
      <t>ミッチャクガタ</t>
    </rPh>
    <rPh sb="11" eb="13">
      <t>ジギョウ</t>
    </rPh>
    <rPh sb="13" eb="14">
      <t>ショ</t>
    </rPh>
    <rPh sb="15" eb="17">
      <t>シテイ</t>
    </rPh>
    <rPh sb="18" eb="19">
      <t>ウ</t>
    </rPh>
    <rPh sb="23" eb="26">
      <t>ジギョウシャ</t>
    </rPh>
    <rPh sb="28" eb="30">
      <t>チイキ</t>
    </rPh>
    <rPh sb="30" eb="33">
      <t>ミッチャクガタ</t>
    </rPh>
    <rPh sb="33" eb="35">
      <t>カイゴ</t>
    </rPh>
    <rPh sb="35" eb="37">
      <t>ヨボウ</t>
    </rPh>
    <rPh sb="41" eb="43">
      <t>ジギョウ</t>
    </rPh>
    <rPh sb="43" eb="44">
      <t>ショ</t>
    </rPh>
    <phoneticPr fontId="22"/>
  </si>
  <si>
    <t>指定申請書</t>
    <rPh sb="0" eb="2">
      <t>シテイ</t>
    </rPh>
    <rPh sb="2" eb="4">
      <t>シンセイ</t>
    </rPh>
    <rPh sb="4" eb="5">
      <t>ショ</t>
    </rPh>
    <phoneticPr fontId="22"/>
  </si>
  <si>
    <t>介護保険法に規定する事業所に係る指定を受けたいので、下記のとおり、関係書類を添えて申請します。</t>
    <rPh sb="12" eb="13">
      <t>ショ</t>
    </rPh>
    <phoneticPr fontId="22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</si>
  <si>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22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</si>
  <si>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22"/>
  </si>
  <si>
    <t xml:space="preserve"> を省略できます。また、既に地域密着型介護予防サービス事業所の指定を受けている事業者が、地域</t>
    <rPh sb="2" eb="4">
      <t>ショウリャク</t>
    </rPh>
    <rPh sb="12" eb="13">
      <t>スデ</t>
    </rPh>
    <rPh sb="14" eb="16">
      <t>チイキ</t>
    </rPh>
    <rPh sb="16" eb="19">
      <t>ミッチャクガタ</t>
    </rPh>
    <rPh sb="19" eb="21">
      <t>カイゴ</t>
    </rPh>
    <rPh sb="21" eb="23">
      <t>ヨボウ</t>
    </rPh>
    <rPh sb="27" eb="29">
      <t>ジギョウ</t>
    </rPh>
    <rPh sb="29" eb="30">
      <t>ショ</t>
    </rPh>
    <rPh sb="31" eb="33">
      <t>シテイ</t>
    </rPh>
    <rPh sb="34" eb="35">
      <t>ウ</t>
    </rPh>
    <rPh sb="39" eb="42">
      <t>ジギョウシャ</t>
    </rPh>
    <rPh sb="44" eb="46">
      <t>チイキ</t>
    </rPh>
    <phoneticPr fontId="22"/>
  </si>
  <si>
    <t>「指定申請対象事業」及び「既に指定を受けている事業」欄は、該当する欄に「○」を記入してく</t>
    <rPh sb="1" eb="3">
      <t>シテイ</t>
    </rPh>
    <rPh sb="3" eb="5">
      <t>シンセイ</t>
    </rPh>
    <rPh sb="5" eb="7">
      <t>タイショウ</t>
    </rPh>
    <rPh sb="7" eb="9">
      <t>ジギョウ</t>
    </rPh>
    <rPh sb="10" eb="11">
      <t>オヨ</t>
    </rPh>
    <rPh sb="13" eb="14">
      <t>スデ</t>
    </rPh>
    <rPh sb="15" eb="17">
      <t>シテイ</t>
    </rPh>
    <rPh sb="18" eb="19">
      <t>ウ</t>
    </rPh>
    <rPh sb="23" eb="25">
      <t>ジギョウ</t>
    </rPh>
    <rPh sb="26" eb="27">
      <t>ラン</t>
    </rPh>
    <rPh sb="29" eb="31">
      <t>ガイトウ</t>
    </rPh>
    <rPh sb="33" eb="34">
      <t>ラン</t>
    </rPh>
    <rPh sb="39" eb="41">
      <t>キニュウ</t>
    </rPh>
    <phoneticPr fontId="22"/>
  </si>
  <si>
    <t xml:space="preserve"> ださい。</t>
  </si>
  <si>
    <t>保険医療機関、保険薬局、老人保健施設又は老人訪問看護ステーションとして既に医療機関コード</t>
    <rPh sb="0" eb="2">
      <t>ホケン</t>
    </rPh>
    <rPh sb="2" eb="4">
      <t>イリョウ</t>
    </rPh>
    <rPh sb="4" eb="6">
      <t>キカン</t>
    </rPh>
    <rPh sb="7" eb="9">
      <t>ホケン</t>
    </rPh>
    <rPh sb="9" eb="11">
      <t>ヤッキョク</t>
    </rPh>
    <rPh sb="12" eb="14">
      <t>ロウジン</t>
    </rPh>
    <rPh sb="14" eb="16">
      <t>ホケン</t>
    </rPh>
    <rPh sb="16" eb="18">
      <t>シセツ</t>
    </rPh>
    <rPh sb="18" eb="19">
      <t>マタ</t>
    </rPh>
    <rPh sb="20" eb="22">
      <t>ロウジン</t>
    </rPh>
    <rPh sb="22" eb="24">
      <t>ホウモン</t>
    </rPh>
    <rPh sb="24" eb="26">
      <t>カンゴ</t>
    </rPh>
    <rPh sb="35" eb="36">
      <t>スデ</t>
    </rPh>
    <rPh sb="37" eb="39">
      <t>イリョウ</t>
    </rPh>
    <rPh sb="39" eb="41">
      <t>キカン</t>
    </rPh>
    <phoneticPr fontId="22"/>
  </si>
  <si>
    <t xml:space="preserve"> 等が付番されている場合には、そのコードを「医療機関コード等」欄に記載してください。複数のコ</t>
    <rPh sb="10" eb="12">
      <t>バアイ</t>
    </rPh>
    <rPh sb="22" eb="24">
      <t>イリョウ</t>
    </rPh>
    <rPh sb="24" eb="26">
      <t>キカン</t>
    </rPh>
    <rPh sb="29" eb="30">
      <t>トウ</t>
    </rPh>
    <rPh sb="31" eb="32">
      <t>ラン</t>
    </rPh>
    <rPh sb="33" eb="35">
      <t>キサイ</t>
    </rPh>
    <rPh sb="42" eb="44">
      <t>フクスウ</t>
    </rPh>
    <phoneticPr fontId="22"/>
  </si>
  <si>
    <t xml:space="preserve"> ードを有する場合には、適宜様式を補正して、そのすべてを記載してください。</t>
    <rPh sb="28" eb="30">
      <t>キサイ</t>
    </rPh>
    <phoneticPr fontId="22"/>
  </si>
  <si>
    <t>申請者</t>
    <rPh sb="0" eb="3">
      <t>シンセイシャ</t>
    </rPh>
    <phoneticPr fontId="22"/>
  </si>
  <si>
    <t>所在地</t>
    <rPh sb="0" eb="3">
      <t>ショザイチ</t>
    </rPh>
    <phoneticPr fontId="22"/>
  </si>
  <si>
    <t>名　称</t>
    <rPh sb="0" eb="1">
      <t>ナ</t>
    </rPh>
    <rPh sb="2" eb="3">
      <t>ショウ</t>
    </rPh>
    <phoneticPr fontId="22"/>
  </si>
  <si>
    <t xml:space="preserve"> に係る事業の開始の予定年月日」「当該申請に関する事項」「欠格事由に該当しないことを誓約する</t>
    <rPh sb="2" eb="3">
      <t>カカ</t>
    </rPh>
    <rPh sb="4" eb="6">
      <t>ジギョウ</t>
    </rPh>
    <rPh sb="7" eb="9">
      <t>カイシ</t>
    </rPh>
    <rPh sb="10" eb="12">
      <t>ヨテイ</t>
    </rPh>
    <rPh sb="12" eb="15">
      <t>ネンガッピ</t>
    </rPh>
    <rPh sb="17" eb="19">
      <t>トウガイ</t>
    </rPh>
    <rPh sb="19" eb="21">
      <t>シンセイ</t>
    </rPh>
    <rPh sb="22" eb="23">
      <t>カン</t>
    </rPh>
    <rPh sb="25" eb="26">
      <t>コト</t>
    </rPh>
    <rPh sb="26" eb="27">
      <t>コウ</t>
    </rPh>
    <rPh sb="29" eb="31">
      <t>ケッカク</t>
    </rPh>
    <rPh sb="31" eb="33">
      <t>ジユウ</t>
    </rPh>
    <rPh sb="34" eb="36">
      <t>ガイトウ</t>
    </rPh>
    <rPh sb="42" eb="44">
      <t>セイヤク</t>
    </rPh>
    <phoneticPr fontId="22"/>
  </si>
  <si>
    <t xml:space="preserve"> 密着型サービス事業所の指定を受ける場合においても同様とする。</t>
    <rPh sb="1" eb="4">
      <t>ミッチャクガタ</t>
    </rPh>
    <rPh sb="8" eb="10">
      <t>ジギョウ</t>
    </rPh>
    <rPh sb="10" eb="11">
      <t>ショ</t>
    </rPh>
    <rPh sb="12" eb="14">
      <t>シテイ</t>
    </rPh>
    <rPh sb="15" eb="16">
      <t>ウ</t>
    </rPh>
    <rPh sb="18" eb="20">
      <t>バアイ</t>
    </rPh>
    <rPh sb="25" eb="27">
      <t>ドウヨウ</t>
    </rPh>
    <phoneticPr fontId="2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</si>
  <si>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2"/>
  </si>
  <si>
    <t>記</t>
    <rPh sb="0" eb="1">
      <t>キ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</si>
</sst>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sz val="12"/>
      <color auto="1"/>
      <name val="ＭＳ 明朝"/>
      <family val="1"/>
    </font>
    <font>
      <b/>
      <sz val="10"/>
      <color auto="1"/>
      <name val="ＭＳ 明朝"/>
      <family val="1"/>
    </font>
    <font>
      <sz val="9"/>
      <color auto="1"/>
      <name val="ＭＳ 明朝"/>
      <family val="1"/>
    </font>
    <font>
      <sz val="10"/>
      <color rgb="FFFF0000"/>
      <name val="ＭＳ Ｐゴシック"/>
      <family val="3"/>
    </font>
    <font>
      <sz val="10"/>
      <color auto="1"/>
      <name val="ＭＳ 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124">
    <xf numFmtId="0" fontId="0" fillId="0" borderId="0" xfId="0"/>
    <xf numFmtId="0" fontId="0" fillId="24" borderId="0" xfId="42" applyFont="1" applyFill="1" applyAlignment="1">
      <alignment vertical="center"/>
    </xf>
    <xf numFmtId="0" fontId="23" fillId="24" borderId="0" xfId="42" applyFont="1" applyFill="1" applyAlignment="1">
      <alignment vertical="center"/>
    </xf>
    <xf numFmtId="0" fontId="24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24" fillId="24" borderId="0" xfId="42" applyFont="1" applyFill="1" applyAlignment="1">
      <alignment horizontal="center" vertical="center"/>
    </xf>
    <xf numFmtId="0" fontId="25" fillId="24" borderId="0" xfId="42" applyFont="1" applyFill="1" applyBorder="1" applyAlignment="1">
      <alignment vertical="center"/>
    </xf>
    <xf numFmtId="0" fontId="24" fillId="24" borderId="10" xfId="42" applyFont="1" applyFill="1" applyBorder="1" applyAlignment="1">
      <alignment horizontal="center" vertical="center" textRotation="255"/>
    </xf>
    <xf numFmtId="0" fontId="24" fillId="24" borderId="11" xfId="40" applyFont="1" applyFill="1" applyBorder="1" applyAlignment="1">
      <alignment horizontal="center" vertical="center" textRotation="255"/>
    </xf>
    <xf numFmtId="0" fontId="24" fillId="24" borderId="10" xfId="40" applyFont="1" applyFill="1" applyBorder="1" applyAlignment="1">
      <alignment horizontal="center" vertical="center" textRotation="255" wrapText="1"/>
    </xf>
    <xf numFmtId="0" fontId="24" fillId="24" borderId="11" xfId="40" applyFont="1" applyFill="1" applyBorder="1" applyAlignment="1">
      <alignment horizontal="center" vertical="center" textRotation="255" wrapText="1"/>
    </xf>
    <xf numFmtId="0" fontId="24" fillId="24" borderId="12" xfId="40" applyFont="1" applyFill="1" applyBorder="1" applyAlignment="1">
      <alignment horizontal="center" vertical="center" textRotation="255" wrapText="1"/>
    </xf>
    <xf numFmtId="0" fontId="24" fillId="24" borderId="13" xfId="42" applyFont="1" applyFill="1" applyBorder="1" applyAlignment="1">
      <alignment horizontal="left" vertical="center" shrinkToFit="1"/>
    </xf>
    <xf numFmtId="0" fontId="24" fillId="24" borderId="0" xfId="42" applyFont="1" applyFill="1" applyBorder="1" applyAlignment="1">
      <alignment vertical="center"/>
    </xf>
    <xf numFmtId="0" fontId="0" fillId="24" borderId="0" xfId="42" applyFont="1" applyFill="1" applyBorder="1" applyAlignment="1">
      <alignment vertical="center"/>
    </xf>
    <xf numFmtId="0" fontId="24" fillId="24" borderId="14" xfId="42" applyFont="1" applyFill="1" applyBorder="1" applyAlignment="1">
      <alignment vertical="center"/>
    </xf>
    <xf numFmtId="0" fontId="24" fillId="24" borderId="15" xfId="42" applyFont="1" applyFill="1" applyBorder="1" applyAlignment="1">
      <alignment vertical="center"/>
    </xf>
    <xf numFmtId="0" fontId="24" fillId="24" borderId="14" xfId="42" applyFont="1" applyFill="1" applyBorder="1" applyAlignment="1">
      <alignment horizontal="left" vertical="top" wrapText="1"/>
    </xf>
    <xf numFmtId="0" fontId="24" fillId="24" borderId="16" xfId="42" applyFont="1" applyFill="1" applyBorder="1" applyAlignment="1">
      <alignment horizontal="left" vertical="top"/>
    </xf>
    <xf numFmtId="0" fontId="24" fillId="24" borderId="17" xfId="42" applyFont="1" applyFill="1" applyBorder="1" applyAlignment="1">
      <alignment horizontal="left" vertical="top"/>
    </xf>
    <xf numFmtId="0" fontId="24" fillId="24" borderId="16" xfId="42" applyFont="1" applyFill="1" applyBorder="1" applyAlignment="1">
      <alignment horizontal="left" vertical="center"/>
    </xf>
    <xf numFmtId="0" fontId="24" fillId="24" borderId="17" xfId="42" applyFont="1" applyFill="1" applyBorder="1" applyAlignment="1">
      <alignment horizontal="left" vertical="center"/>
    </xf>
    <xf numFmtId="0" fontId="24" fillId="24" borderId="16" xfId="42" applyFont="1" applyFill="1" applyBorder="1" applyAlignment="1">
      <alignment horizontal="left" vertical="top" wrapText="1"/>
    </xf>
    <xf numFmtId="0" fontId="24" fillId="24" borderId="17" xfId="42" applyFont="1" applyFill="1" applyBorder="1" applyAlignment="1">
      <alignment horizontal="left" vertical="top" wrapText="1"/>
    </xf>
    <xf numFmtId="0" fontId="24" fillId="24" borderId="14" xfId="42" applyFont="1" applyFill="1" applyBorder="1" applyAlignment="1">
      <alignment horizontal="left" vertical="center"/>
    </xf>
    <xf numFmtId="0" fontId="24" fillId="24" borderId="14" xfId="42" applyFont="1" applyFill="1" applyBorder="1" applyAlignment="1">
      <alignment horizontal="center" vertical="center"/>
    </xf>
    <xf numFmtId="0" fontId="24" fillId="24" borderId="16" xfId="42" applyFont="1" applyFill="1" applyBorder="1" applyAlignment="1">
      <alignment horizontal="center" vertical="center"/>
    </xf>
    <xf numFmtId="0" fontId="24" fillId="24" borderId="17" xfId="42" applyFont="1" applyFill="1" applyBorder="1" applyAlignment="1">
      <alignment horizontal="center" vertical="center"/>
    </xf>
    <xf numFmtId="0" fontId="24" fillId="24" borderId="14" xfId="42" applyFont="1" applyFill="1" applyBorder="1" applyAlignment="1">
      <alignment horizontal="center" vertical="center" textRotation="255" wrapText="1"/>
    </xf>
    <xf numFmtId="0" fontId="24" fillId="24" borderId="16" xfId="42" applyFont="1" applyFill="1" applyBorder="1" applyAlignment="1">
      <alignment horizontal="center" vertical="center" textRotation="255" wrapText="1"/>
    </xf>
    <xf numFmtId="0" fontId="24" fillId="24" borderId="17" xfId="42" applyFont="1" applyFill="1" applyBorder="1" applyAlignment="1">
      <alignment horizontal="center" vertical="center" textRotation="255" wrapText="1"/>
    </xf>
    <xf numFmtId="0" fontId="26" fillId="24" borderId="14" xfId="42" applyFont="1" applyFill="1" applyBorder="1" applyAlignment="1">
      <alignment horizontal="center" vertical="center" textRotation="255" wrapText="1"/>
    </xf>
    <xf numFmtId="0" fontId="26" fillId="24" borderId="16" xfId="42" applyFont="1" applyFill="1" applyBorder="1" applyAlignment="1">
      <alignment horizontal="center" vertical="center" textRotation="255" wrapText="1"/>
    </xf>
    <xf numFmtId="0" fontId="26" fillId="24" borderId="17" xfId="42" applyFont="1" applyFill="1" applyBorder="1" applyAlignment="1">
      <alignment horizontal="center" vertical="center" textRotation="255" wrapText="1"/>
    </xf>
    <xf numFmtId="0" fontId="24" fillId="24" borderId="18" xfId="42" applyFont="1" applyFill="1" applyBorder="1" applyAlignment="1">
      <alignment horizontal="left" vertical="center" shrinkToFit="1"/>
    </xf>
    <xf numFmtId="0" fontId="24" fillId="24" borderId="19" xfId="42" applyFont="1" applyFill="1" applyBorder="1" applyAlignment="1">
      <alignment vertical="center"/>
    </xf>
    <xf numFmtId="0" fontId="24" fillId="24" borderId="20" xfId="42" applyFont="1" applyFill="1" applyBorder="1" applyAlignment="1">
      <alignment vertical="center"/>
    </xf>
    <xf numFmtId="0" fontId="24" fillId="24" borderId="19" xfId="42" applyFont="1" applyFill="1" applyBorder="1" applyAlignment="1">
      <alignment horizontal="left" vertical="top"/>
    </xf>
    <xf numFmtId="0" fontId="24" fillId="24" borderId="0" xfId="42" applyFont="1" applyFill="1" applyBorder="1" applyAlignment="1">
      <alignment horizontal="left" vertical="top"/>
    </xf>
    <xf numFmtId="0" fontId="24" fillId="24" borderId="21" xfId="42" applyFont="1" applyFill="1" applyBorder="1" applyAlignment="1">
      <alignment horizontal="left" vertical="top"/>
    </xf>
    <xf numFmtId="0" fontId="24" fillId="24" borderId="0" xfId="42" applyFont="1" applyFill="1" applyBorder="1" applyAlignment="1">
      <alignment horizontal="left" vertical="center"/>
    </xf>
    <xf numFmtId="0" fontId="24" fillId="24" borderId="21" xfId="42" applyFont="1" applyFill="1" applyBorder="1" applyAlignment="1">
      <alignment horizontal="left" vertical="center"/>
    </xf>
    <xf numFmtId="0" fontId="24" fillId="24" borderId="19" xfId="42" applyFont="1" applyFill="1" applyBorder="1" applyAlignment="1">
      <alignment horizontal="left" vertical="top" wrapText="1"/>
    </xf>
    <xf numFmtId="0" fontId="24" fillId="24" borderId="0" xfId="42" applyFont="1" applyFill="1" applyBorder="1" applyAlignment="1">
      <alignment horizontal="left" vertical="top" wrapText="1"/>
    </xf>
    <xf numFmtId="0" fontId="24" fillId="24" borderId="21" xfId="42" applyFont="1" applyFill="1" applyBorder="1" applyAlignment="1">
      <alignment horizontal="left" vertical="top" wrapText="1"/>
    </xf>
    <xf numFmtId="0" fontId="24" fillId="24" borderId="19" xfId="42" applyFont="1" applyFill="1" applyBorder="1" applyAlignment="1">
      <alignment horizontal="left" vertical="center"/>
    </xf>
    <xf numFmtId="0" fontId="24" fillId="24" borderId="19" xfId="42" applyFont="1" applyFill="1" applyBorder="1" applyAlignment="1">
      <alignment horizontal="center" vertical="center"/>
    </xf>
    <xf numFmtId="0" fontId="24" fillId="24" borderId="0" xfId="42" applyFont="1" applyFill="1" applyBorder="1" applyAlignment="1">
      <alignment horizontal="center" vertical="center"/>
    </xf>
    <xf numFmtId="0" fontId="24" fillId="24" borderId="21" xfId="42" applyFont="1" applyFill="1" applyBorder="1" applyAlignment="1">
      <alignment horizontal="center" vertical="center"/>
    </xf>
    <xf numFmtId="0" fontId="24" fillId="24" borderId="19" xfId="42" applyFont="1" applyFill="1" applyBorder="1" applyAlignment="1">
      <alignment horizontal="center" vertical="center" textRotation="255" wrapText="1"/>
    </xf>
    <xf numFmtId="0" fontId="24" fillId="24" borderId="0" xfId="42" applyFont="1" applyFill="1" applyBorder="1" applyAlignment="1">
      <alignment horizontal="center" vertical="center" textRotation="255" wrapText="1"/>
    </xf>
    <xf numFmtId="0" fontId="24" fillId="24" borderId="21" xfId="42" applyFont="1" applyFill="1" applyBorder="1" applyAlignment="1">
      <alignment horizontal="center" vertical="center" textRotation="255" wrapText="1"/>
    </xf>
    <xf numFmtId="0" fontId="26" fillId="24" borderId="19" xfId="42" applyFont="1" applyFill="1" applyBorder="1" applyAlignment="1">
      <alignment horizontal="center" vertical="center" textRotation="255" wrapText="1"/>
    </xf>
    <xf numFmtId="0" fontId="26" fillId="24" borderId="0" xfId="42" applyFont="1" applyFill="1" applyBorder="1" applyAlignment="1">
      <alignment horizontal="center" vertical="center" textRotation="255" wrapText="1"/>
    </xf>
    <xf numFmtId="0" fontId="26" fillId="24" borderId="21" xfId="42" applyFont="1" applyFill="1" applyBorder="1" applyAlignment="1">
      <alignment horizontal="center" vertical="center" textRotation="255" wrapText="1"/>
    </xf>
    <xf numFmtId="0" fontId="24" fillId="24" borderId="22" xfId="42" applyFont="1" applyFill="1" applyBorder="1" applyAlignment="1">
      <alignment horizontal="center" vertical="center" textRotation="255" wrapText="1"/>
    </xf>
    <xf numFmtId="0" fontId="24" fillId="24" borderId="23" xfId="42" applyFont="1" applyFill="1" applyBorder="1" applyAlignment="1">
      <alignment horizontal="center" vertical="center" textRotation="255" wrapText="1"/>
    </xf>
    <xf numFmtId="0" fontId="24" fillId="24" borderId="24" xfId="42" applyFont="1" applyFill="1" applyBorder="1" applyAlignment="1">
      <alignment horizontal="center" vertical="center" textRotation="255" wrapText="1"/>
    </xf>
    <xf numFmtId="0" fontId="26" fillId="24" borderId="22" xfId="42" applyFont="1" applyFill="1" applyBorder="1" applyAlignment="1">
      <alignment horizontal="center" vertical="center" textRotation="255" wrapText="1"/>
    </xf>
    <xf numFmtId="0" fontId="26" fillId="24" borderId="23" xfId="42" applyFont="1" applyFill="1" applyBorder="1" applyAlignment="1">
      <alignment horizontal="center" vertical="center" textRotation="255" wrapText="1"/>
    </xf>
    <xf numFmtId="0" fontId="26" fillId="24" borderId="24" xfId="42" applyFont="1" applyFill="1" applyBorder="1" applyAlignment="1">
      <alignment horizontal="center" vertical="center" textRotation="255" wrapText="1"/>
    </xf>
    <xf numFmtId="0" fontId="24" fillId="24" borderId="0" xfId="42" applyFont="1" applyFill="1" applyAlignment="1">
      <alignment horizontal="left" vertical="center"/>
    </xf>
    <xf numFmtId="0" fontId="24" fillId="24" borderId="13" xfId="42" applyFont="1" applyFill="1" applyBorder="1" applyAlignment="1">
      <alignment vertical="center"/>
    </xf>
    <xf numFmtId="0" fontId="24" fillId="24" borderId="17" xfId="42" applyFont="1" applyFill="1" applyBorder="1" applyAlignment="1">
      <alignment vertical="center"/>
    </xf>
    <xf numFmtId="0" fontId="24" fillId="24" borderId="18" xfId="42" applyFont="1" applyFill="1" applyBorder="1" applyAlignment="1">
      <alignment vertical="center"/>
    </xf>
    <xf numFmtId="0" fontId="24" fillId="24" borderId="21" xfId="42" applyFont="1" applyFill="1" applyBorder="1" applyAlignment="1">
      <alignment vertical="center"/>
    </xf>
    <xf numFmtId="0" fontId="24" fillId="24" borderId="22" xfId="42" applyFont="1" applyFill="1" applyBorder="1" applyAlignment="1">
      <alignment vertical="center"/>
    </xf>
    <xf numFmtId="0" fontId="24" fillId="24" borderId="22" xfId="42" applyFont="1" applyFill="1" applyBorder="1" applyAlignment="1">
      <alignment horizontal="left" vertical="top"/>
    </xf>
    <xf numFmtId="0" fontId="24" fillId="24" borderId="23" xfId="42" applyFont="1" applyFill="1" applyBorder="1" applyAlignment="1">
      <alignment horizontal="left" vertical="top"/>
    </xf>
    <xf numFmtId="0" fontId="24" fillId="24" borderId="24" xfId="42" applyFont="1" applyFill="1" applyBorder="1" applyAlignment="1">
      <alignment horizontal="left" vertical="top"/>
    </xf>
    <xf numFmtId="0" fontId="24" fillId="24" borderId="23" xfId="42" applyFont="1" applyFill="1" applyBorder="1" applyAlignment="1">
      <alignment horizontal="left" vertical="center"/>
    </xf>
    <xf numFmtId="0" fontId="24" fillId="24" borderId="24" xfId="42" applyFont="1" applyFill="1" applyBorder="1" applyAlignment="1">
      <alignment horizontal="left" vertical="center"/>
    </xf>
    <xf numFmtId="0" fontId="24" fillId="24" borderId="22" xfId="42" applyFont="1" applyFill="1" applyBorder="1" applyAlignment="1">
      <alignment horizontal="left" vertical="top" wrapText="1"/>
    </xf>
    <xf numFmtId="0" fontId="24" fillId="24" borderId="23" xfId="42" applyFont="1" applyFill="1" applyBorder="1" applyAlignment="1">
      <alignment horizontal="left" vertical="top" wrapText="1"/>
    </xf>
    <xf numFmtId="0" fontId="24" fillId="24" borderId="24" xfId="42" applyFont="1" applyFill="1" applyBorder="1" applyAlignment="1">
      <alignment horizontal="left" vertical="top" wrapText="1"/>
    </xf>
    <xf numFmtId="0" fontId="24" fillId="24" borderId="22" xfId="42" applyFont="1" applyFill="1" applyBorder="1" applyAlignment="1">
      <alignment horizontal="left" vertical="center"/>
    </xf>
    <xf numFmtId="0" fontId="24" fillId="24" borderId="25" xfId="42" applyFont="1" applyFill="1" applyBorder="1" applyAlignment="1">
      <alignment horizontal="left" vertical="center" shrinkToFit="1"/>
    </xf>
    <xf numFmtId="0" fontId="24" fillId="24" borderId="26" xfId="42" applyFont="1" applyFill="1" applyBorder="1" applyAlignment="1">
      <alignment horizontal="left" vertical="center"/>
    </xf>
    <xf numFmtId="0" fontId="27" fillId="24" borderId="15" xfId="42" applyFont="1" applyFill="1" applyBorder="1" applyAlignment="1">
      <alignment horizontal="left" vertical="center"/>
    </xf>
    <xf numFmtId="0" fontId="24" fillId="24" borderId="27" xfId="41" applyFont="1" applyFill="1" applyBorder="1" applyAlignment="1">
      <alignment horizontal="left" vertical="center"/>
    </xf>
    <xf numFmtId="0" fontId="24" fillId="24" borderId="28" xfId="42" applyFont="1" applyFill="1" applyBorder="1" applyAlignment="1">
      <alignment horizontal="center" vertical="center"/>
    </xf>
    <xf numFmtId="0" fontId="24" fillId="24" borderId="29" xfId="42" applyFont="1" applyFill="1" applyBorder="1" applyAlignment="1">
      <alignment horizontal="left" vertical="center"/>
    </xf>
    <xf numFmtId="0" fontId="27" fillId="24" borderId="20" xfId="42" applyFont="1" applyFill="1" applyBorder="1" applyAlignment="1">
      <alignment horizontal="left" vertical="center"/>
    </xf>
    <xf numFmtId="0" fontId="24" fillId="24" borderId="30" xfId="42" applyFont="1" applyFill="1" applyBorder="1" applyAlignment="1">
      <alignment horizontal="center" vertical="center"/>
    </xf>
    <xf numFmtId="0" fontId="24" fillId="24" borderId="31" xfId="42" applyFont="1" applyFill="1" applyBorder="1" applyAlignment="1">
      <alignment vertical="center"/>
    </xf>
    <xf numFmtId="0" fontId="24" fillId="24" borderId="30" xfId="42" applyFont="1" applyFill="1" applyBorder="1" applyAlignment="1">
      <alignment vertical="center"/>
    </xf>
    <xf numFmtId="0" fontId="28" fillId="24" borderId="0" xfId="42" applyFont="1" applyFill="1" applyAlignment="1">
      <alignment vertical="center"/>
    </xf>
    <xf numFmtId="0" fontId="24" fillId="24" borderId="18" xfId="42" applyFont="1" applyFill="1" applyBorder="1" applyAlignment="1">
      <alignment horizontal="center" vertical="center"/>
    </xf>
    <xf numFmtId="0" fontId="24" fillId="24" borderId="32" xfId="42" applyFont="1" applyFill="1" applyBorder="1" applyAlignment="1">
      <alignment vertical="center"/>
    </xf>
    <xf numFmtId="0" fontId="24" fillId="24" borderId="33" xfId="42" applyFont="1" applyFill="1" applyBorder="1" applyAlignment="1">
      <alignment horizontal="left" vertical="center"/>
    </xf>
    <xf numFmtId="0" fontId="29" fillId="24" borderId="27" xfId="42" applyFont="1" applyFill="1" applyBorder="1" applyAlignment="1">
      <alignment horizontal="center" vertical="center" wrapText="1"/>
    </xf>
    <xf numFmtId="0" fontId="24" fillId="24" borderId="27" xfId="42" applyFont="1" applyFill="1" applyBorder="1" applyAlignment="1">
      <alignment horizontal="center" vertical="center"/>
    </xf>
    <xf numFmtId="0" fontId="24" fillId="24" borderId="24" xfId="42" applyFont="1" applyFill="1" applyBorder="1" applyAlignment="1">
      <alignment vertical="center"/>
    </xf>
    <xf numFmtId="0" fontId="24" fillId="24" borderId="34" xfId="42" applyFont="1" applyFill="1" applyBorder="1" applyAlignment="1">
      <alignment horizontal="left" vertical="center"/>
    </xf>
    <xf numFmtId="0" fontId="24" fillId="24" borderId="0" xfId="42" applyFont="1" applyFill="1" applyAlignment="1">
      <alignment horizontal="left" vertical="center" shrinkToFit="1"/>
    </xf>
    <xf numFmtId="0" fontId="24" fillId="24" borderId="16" xfId="42" applyFont="1" applyFill="1" applyBorder="1" applyAlignment="1">
      <alignment vertical="center"/>
    </xf>
    <xf numFmtId="0" fontId="24" fillId="24" borderId="17" xfId="42" applyFont="1" applyFill="1" applyBorder="1" applyAlignment="1">
      <alignment vertical="center" wrapText="1"/>
    </xf>
    <xf numFmtId="0" fontId="24" fillId="24" borderId="19" xfId="42" applyFont="1" applyFill="1" applyBorder="1" applyAlignment="1">
      <alignment vertical="center" wrapText="1"/>
    </xf>
    <xf numFmtId="0" fontId="24" fillId="24" borderId="0" xfId="42" applyFont="1" applyFill="1" applyBorder="1" applyAlignment="1">
      <alignment vertical="center" wrapText="1"/>
    </xf>
    <xf numFmtId="0" fontId="24" fillId="24" borderId="21" xfId="42" applyFont="1" applyFill="1" applyBorder="1" applyAlignment="1">
      <alignment vertical="center" wrapText="1"/>
    </xf>
    <xf numFmtId="31" fontId="24" fillId="24" borderId="19" xfId="42" applyNumberFormat="1" applyFont="1" applyFill="1" applyBorder="1" applyAlignment="1">
      <alignment vertical="center"/>
    </xf>
    <xf numFmtId="31" fontId="24" fillId="24" borderId="0" xfId="42" applyNumberFormat="1" applyFont="1" applyFill="1" applyBorder="1" applyAlignment="1">
      <alignment vertical="center"/>
    </xf>
    <xf numFmtId="0" fontId="24" fillId="24" borderId="0" xfId="42" applyFont="1" applyFill="1" applyAlignment="1">
      <alignment horizontal="right" vertical="center"/>
    </xf>
    <xf numFmtId="0" fontId="24" fillId="24" borderId="14" xfId="42" applyFont="1" applyFill="1" applyBorder="1" applyAlignment="1">
      <alignment horizontal="center" vertical="center" shrinkToFit="1"/>
    </xf>
    <xf numFmtId="0" fontId="24" fillId="24" borderId="16" xfId="40" applyFont="1" applyFill="1" applyBorder="1" applyAlignment="1">
      <alignment horizontal="center" vertical="center" shrinkToFit="1"/>
    </xf>
    <xf numFmtId="0" fontId="24" fillId="24" borderId="17" xfId="40" applyFont="1" applyFill="1" applyBorder="1" applyAlignment="1">
      <alignment horizontal="center" vertical="center" shrinkToFit="1"/>
    </xf>
    <xf numFmtId="0" fontId="24" fillId="24" borderId="13" xfId="42" applyFont="1" applyFill="1" applyBorder="1" applyAlignment="1">
      <alignment horizontal="center" vertical="center" shrinkToFit="1"/>
    </xf>
    <xf numFmtId="0" fontId="27" fillId="24" borderId="35" xfId="42" applyFont="1" applyFill="1" applyBorder="1" applyAlignment="1">
      <alignment horizontal="left" vertical="center"/>
    </xf>
    <xf numFmtId="0" fontId="24" fillId="24" borderId="25" xfId="42" applyFont="1" applyFill="1" applyBorder="1" applyAlignment="1">
      <alignment vertical="center"/>
    </xf>
    <xf numFmtId="0" fontId="24" fillId="24" borderId="23" xfId="42" applyFont="1" applyFill="1" applyBorder="1" applyAlignment="1">
      <alignment vertical="center"/>
    </xf>
    <xf numFmtId="0" fontId="24" fillId="24" borderId="22" xfId="40" applyFont="1" applyFill="1" applyBorder="1" applyAlignment="1">
      <alignment horizontal="center" vertical="center" shrinkToFit="1"/>
    </xf>
    <xf numFmtId="0" fontId="24" fillId="24" borderId="23" xfId="40" applyFont="1" applyFill="1" applyBorder="1" applyAlignment="1">
      <alignment horizontal="center" vertical="center" shrinkToFit="1"/>
    </xf>
    <xf numFmtId="0" fontId="24" fillId="24" borderId="24" xfId="40" applyFont="1" applyFill="1" applyBorder="1" applyAlignment="1">
      <alignment horizontal="center" vertical="center" shrinkToFit="1"/>
    </xf>
    <xf numFmtId="0" fontId="24" fillId="24" borderId="25" xfId="42" applyFont="1" applyFill="1" applyBorder="1" applyAlignment="1">
      <alignment horizontal="center" vertical="center" shrinkToFit="1"/>
    </xf>
    <xf numFmtId="0" fontId="30" fillId="24" borderId="0" xfId="42" applyFont="1" applyFill="1" applyBorder="1" applyAlignment="1">
      <alignment vertical="center"/>
    </xf>
    <xf numFmtId="0" fontId="30" fillId="24" borderId="0" xfId="42" applyFont="1" applyFill="1" applyAlignment="1">
      <alignment vertical="center"/>
    </xf>
    <xf numFmtId="0" fontId="23" fillId="24" borderId="0" xfId="41" applyFont="1" applyFill="1" applyBorder="1" applyAlignment="1">
      <alignment vertical="center"/>
    </xf>
    <xf numFmtId="0" fontId="23" fillId="24" borderId="0" xfId="42" applyFont="1" applyFill="1" applyBorder="1" applyAlignment="1">
      <alignment horizontal="center" vertical="center" textRotation="255"/>
    </xf>
    <xf numFmtId="0" fontId="23" fillId="24" borderId="0" xfId="42" applyFont="1" applyFill="1" applyBorder="1" applyAlignment="1">
      <alignment horizontal="center" vertical="center" wrapText="1"/>
    </xf>
    <xf numFmtId="0" fontId="23" fillId="24" borderId="0" xfId="42" applyFont="1" applyFill="1" applyBorder="1" applyAlignment="1">
      <alignment horizontal="left" vertical="center" wrapText="1"/>
    </xf>
    <xf numFmtId="0" fontId="23" fillId="24" borderId="0" xfId="42" applyFont="1" applyFill="1" applyBorder="1" applyAlignment="1">
      <alignment horizontal="left" vertical="center"/>
    </xf>
    <xf numFmtId="0" fontId="23" fillId="24" borderId="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Continuous" vertical="center"/>
    </xf>
    <xf numFmtId="0" fontId="23" fillId="24" borderId="0" xfId="42" applyFont="1" applyFill="1" applyBorder="1" applyAlignment="1">
      <alignment horizontal="distributed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BX198"/>
  <sheetViews>
    <sheetView showGridLines="0" tabSelected="1" view="pageBreakPreview" zoomScaleSheetLayoutView="100" workbookViewId="0">
      <selection activeCell="AH12" sqref="AH12"/>
    </sheetView>
  </sheetViews>
  <sheetFormatPr defaultColWidth="2.75" defaultRowHeight="14.65" customHeight="1"/>
  <cols>
    <col min="1" max="1" width="1.625" style="1" customWidth="1"/>
    <col min="2" max="35" width="2.75" style="1"/>
    <col min="36" max="36" width="1.625" style="1" customWidth="1"/>
    <col min="37" max="16384" width="2.75" style="1"/>
  </cols>
  <sheetData>
    <row r="1" spans="2:73" s="2" customFormat="1" ht="14.65" customHeight="1">
      <c r="B1" s="3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6"/>
      <c r="P1" s="3"/>
      <c r="Q1" s="3"/>
      <c r="R1" s="3"/>
      <c r="S1" s="3"/>
      <c r="T1" s="3"/>
      <c r="U1" s="3"/>
      <c r="V1" s="3"/>
      <c r="W1" s="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15"/>
    </row>
    <row r="2" spans="2:73" s="2" customFormat="1" ht="14.6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14"/>
    </row>
    <row r="3" spans="2:73" s="2" customFormat="1" ht="14.6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14"/>
      <c r="AK3" s="116"/>
      <c r="BI3" s="116"/>
      <c r="BJ3" s="116"/>
      <c r="BK3" s="116"/>
      <c r="BM3" s="116"/>
      <c r="BN3" s="116"/>
      <c r="BO3" s="116"/>
      <c r="BP3" s="116"/>
      <c r="BQ3" s="116"/>
      <c r="BR3" s="116"/>
      <c r="BS3" s="116"/>
      <c r="BT3" s="116"/>
      <c r="BU3" s="116"/>
    </row>
    <row r="4" spans="2:73" s="2" customFormat="1" ht="14.65" customHeight="1">
      <c r="B4" s="3"/>
      <c r="C4" s="3"/>
      <c r="D4" s="3"/>
      <c r="E4" s="3"/>
      <c r="F4" s="3"/>
      <c r="G4" s="3"/>
      <c r="H4" s="3"/>
      <c r="I4" s="3"/>
      <c r="J4" s="3"/>
      <c r="K4" s="61" t="s">
        <v>46</v>
      </c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14"/>
      <c r="AK4" s="116"/>
      <c r="BI4" s="116"/>
      <c r="BJ4" s="116"/>
      <c r="BK4" s="116"/>
      <c r="BM4" s="116"/>
      <c r="BN4" s="116"/>
      <c r="BO4" s="116"/>
      <c r="BP4" s="116"/>
      <c r="BQ4" s="116"/>
      <c r="BR4" s="116"/>
      <c r="BS4" s="116"/>
      <c r="BT4" s="116"/>
      <c r="BU4" s="116"/>
    </row>
    <row r="5" spans="2:73" s="2" customFormat="1" ht="14.65" customHeight="1">
      <c r="B5" s="3"/>
      <c r="C5" s="3"/>
      <c r="D5" s="3"/>
      <c r="E5" s="3"/>
      <c r="F5" s="3"/>
      <c r="G5" s="3"/>
      <c r="H5" s="3"/>
      <c r="I5" s="3"/>
      <c r="J5" s="3"/>
      <c r="K5" s="61" t="s">
        <v>17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13"/>
      <c r="X5" s="94" t="s">
        <v>57</v>
      </c>
      <c r="Y5" s="94"/>
      <c r="Z5" s="94"/>
      <c r="AA5" s="94"/>
      <c r="AB5" s="94"/>
      <c r="AC5" s="13"/>
      <c r="AD5" s="13"/>
      <c r="AE5" s="13"/>
      <c r="AF5" s="13"/>
      <c r="AG5" s="13"/>
      <c r="AH5" s="13"/>
      <c r="AI5" s="13"/>
      <c r="AJ5" s="114"/>
      <c r="AK5" s="116"/>
      <c r="BI5" s="116"/>
      <c r="BJ5" s="116"/>
      <c r="BK5" s="116"/>
      <c r="BM5" s="116"/>
      <c r="BN5" s="116"/>
      <c r="BO5" s="116"/>
      <c r="BP5" s="116"/>
      <c r="BQ5" s="116"/>
      <c r="BR5" s="116"/>
      <c r="BS5" s="116"/>
      <c r="BT5" s="116"/>
      <c r="BU5" s="116"/>
    </row>
    <row r="6" spans="2:73" s="2" customFormat="1" ht="14.65" customHeight="1">
      <c r="B6" s="3"/>
      <c r="C6" s="3"/>
      <c r="D6" s="3"/>
      <c r="E6" s="3"/>
      <c r="F6" s="3"/>
      <c r="G6" s="3"/>
      <c r="H6" s="3"/>
      <c r="I6" s="3"/>
      <c r="J6" s="3"/>
      <c r="K6" s="61" t="s">
        <v>47</v>
      </c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3"/>
      <c r="X6" s="94"/>
      <c r="Y6" s="94"/>
      <c r="Z6" s="94"/>
      <c r="AA6" s="94"/>
      <c r="AB6" s="94"/>
      <c r="AC6" s="3"/>
      <c r="AD6" s="3"/>
      <c r="AE6" s="3"/>
      <c r="AF6" s="3"/>
      <c r="AG6" s="3"/>
      <c r="AH6" s="3"/>
      <c r="AI6" s="3"/>
      <c r="AJ6" s="115"/>
    </row>
    <row r="7" spans="2:73" s="2" customFormat="1" ht="14.65" customHeight="1">
      <c r="B7" s="3"/>
      <c r="C7" s="3"/>
      <c r="D7" s="3"/>
      <c r="E7" s="13"/>
      <c r="F7" s="3"/>
      <c r="G7" s="13"/>
      <c r="H7" s="13"/>
      <c r="I7" s="13"/>
      <c r="J7" s="13"/>
      <c r="K7" s="13"/>
      <c r="L7" s="1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02" t="s">
        <v>49</v>
      </c>
      <c r="AJ7" s="115"/>
    </row>
    <row r="8" spans="2:73" s="2" customFormat="1" ht="14.65" customHeight="1">
      <c r="B8" s="3" t="s">
        <v>38</v>
      </c>
      <c r="C8" s="3"/>
      <c r="D8" s="13"/>
      <c r="E8" s="13"/>
      <c r="F8" s="3"/>
      <c r="G8" s="13"/>
      <c r="H8" s="13"/>
      <c r="I8" s="13"/>
      <c r="J8" s="13"/>
      <c r="K8" s="13"/>
      <c r="L8" s="1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115"/>
    </row>
    <row r="9" spans="2:73" s="2" customFormat="1" ht="14.65" customHeight="1">
      <c r="B9" s="3"/>
      <c r="C9" s="3"/>
      <c r="D9" s="3"/>
      <c r="E9" s="3"/>
      <c r="F9" s="3"/>
      <c r="G9" s="13"/>
      <c r="H9" s="13"/>
      <c r="I9" s="13"/>
      <c r="J9" s="1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 t="s">
        <v>68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115"/>
    </row>
    <row r="10" spans="2:73" s="2" customFormat="1" ht="14.65" customHeight="1">
      <c r="B10" s="3"/>
      <c r="C10" s="3"/>
      <c r="D10" s="13"/>
      <c r="E10" s="13"/>
      <c r="F10" s="13"/>
      <c r="G10" s="13"/>
      <c r="H10" s="13"/>
      <c r="I10" s="13"/>
      <c r="J10" s="13"/>
      <c r="K10" s="13"/>
      <c r="L10" s="13"/>
      <c r="M10" s="3"/>
      <c r="N10" s="3"/>
      <c r="O10" s="3"/>
      <c r="P10" s="3"/>
      <c r="Q10" s="3"/>
      <c r="R10" s="3"/>
      <c r="S10" s="3"/>
      <c r="T10" s="3"/>
      <c r="U10" s="3" t="s">
        <v>67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115"/>
    </row>
    <row r="11" spans="2:73" s="2" customFormat="1" ht="14.65" customHeight="1">
      <c r="B11" s="3"/>
      <c r="C11" s="3"/>
      <c r="D11" s="13"/>
      <c r="E11" s="13"/>
      <c r="F11" s="13"/>
      <c r="G11" s="13"/>
      <c r="H11" s="13"/>
      <c r="I11" s="13"/>
      <c r="J11" s="13"/>
      <c r="K11" s="13"/>
      <c r="L11" s="13"/>
      <c r="M11" s="3"/>
      <c r="N11" s="3"/>
      <c r="O11" s="3"/>
      <c r="P11" s="3"/>
      <c r="Q11" s="3"/>
      <c r="R11" s="3"/>
      <c r="S11" s="3"/>
      <c r="T11" s="3"/>
      <c r="U11" s="3"/>
      <c r="V11" s="3"/>
      <c r="W11" s="3" t="s">
        <v>69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102"/>
      <c r="AI11" s="3"/>
      <c r="AJ11" s="115"/>
    </row>
    <row r="12" spans="2:73" ht="14.65" customHeight="1">
      <c r="B12" s="3"/>
      <c r="C12" s="3"/>
      <c r="D12" s="13"/>
      <c r="E12" s="13"/>
      <c r="F12" s="13"/>
      <c r="G12" s="13"/>
      <c r="H12" s="13"/>
      <c r="I12" s="13"/>
      <c r="J12" s="13"/>
      <c r="K12" s="13"/>
      <c r="L12" s="1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</row>
    <row r="13" spans="2:73" ht="14.65" customHeight="1">
      <c r="B13" s="4"/>
      <c r="C13" s="3" t="s">
        <v>58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</row>
    <row r="14" spans="2:73" ht="2.25" customHeight="1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</row>
    <row r="15" spans="2:73" ht="14.65" customHeight="1">
      <c r="B15" s="5" t="s">
        <v>73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</row>
    <row r="16" spans="2:73" ht="1.5" customHeight="1">
      <c r="B16" s="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2:76" s="2" customFormat="1" ht="14.65" customHeight="1">
      <c r="B17" s="7" t="s">
        <v>24</v>
      </c>
      <c r="C17" s="15" t="s">
        <v>14</v>
      </c>
      <c r="D17" s="35"/>
      <c r="E17" s="35"/>
      <c r="F17" s="35"/>
      <c r="G17" s="35"/>
      <c r="H17" s="66"/>
      <c r="I17" s="77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9"/>
      <c r="AJ17" s="114"/>
      <c r="AN17" s="117"/>
    </row>
    <row r="18" spans="2:76" s="2" customFormat="1" ht="27.75" customHeight="1">
      <c r="B18" s="8"/>
      <c r="C18" s="16" t="s">
        <v>28</v>
      </c>
      <c r="D18" s="36"/>
      <c r="E18" s="36"/>
      <c r="F18" s="36"/>
      <c r="G18" s="36"/>
      <c r="H18" s="36"/>
      <c r="I18" s="78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107"/>
      <c r="AJ18" s="114"/>
      <c r="AN18" s="117"/>
    </row>
    <row r="19" spans="2:76" s="2" customFormat="1" ht="14.65" customHeight="1">
      <c r="B19" s="8"/>
      <c r="C19" s="17" t="s">
        <v>1</v>
      </c>
      <c r="D19" s="37"/>
      <c r="E19" s="37"/>
      <c r="F19" s="37"/>
      <c r="G19" s="37"/>
      <c r="H19" s="67"/>
      <c r="I19" s="17" t="s">
        <v>20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72"/>
      <c r="AJ19" s="114"/>
      <c r="AK19" s="116"/>
      <c r="AN19" s="117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</row>
    <row r="20" spans="2:76" s="2" customFormat="1" ht="14.65" customHeight="1">
      <c r="B20" s="8"/>
      <c r="C20" s="18"/>
      <c r="D20" s="38"/>
      <c r="E20" s="38"/>
      <c r="F20" s="38"/>
      <c r="G20" s="38"/>
      <c r="H20" s="68"/>
      <c r="I20" s="22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73"/>
      <c r="AJ20" s="114"/>
      <c r="AK20" s="116"/>
      <c r="AN20" s="117"/>
      <c r="AU20" s="116"/>
      <c r="AV20" s="116"/>
      <c r="AW20" s="116"/>
      <c r="AX20" s="116"/>
      <c r="AY20" s="121"/>
      <c r="AZ20" s="121"/>
      <c r="BA20" s="116"/>
      <c r="BB20" s="116"/>
      <c r="BC20" s="116"/>
      <c r="BD20" s="116"/>
      <c r="BE20" s="121"/>
      <c r="BF20" s="121"/>
      <c r="BG20" s="116"/>
      <c r="BI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</row>
    <row r="21" spans="2:76" s="2" customFormat="1" ht="14.65" customHeight="1">
      <c r="B21" s="8"/>
      <c r="C21" s="19"/>
      <c r="D21" s="39"/>
      <c r="E21" s="39"/>
      <c r="F21" s="39"/>
      <c r="G21" s="39"/>
      <c r="H21" s="69"/>
      <c r="I21" s="23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74"/>
      <c r="AJ21" s="114"/>
      <c r="AK21" s="116"/>
      <c r="AN21" s="117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</row>
    <row r="22" spans="2:76" s="2" customFormat="1" ht="18.75" customHeight="1">
      <c r="B22" s="8"/>
      <c r="C22" s="20" t="s">
        <v>6</v>
      </c>
      <c r="D22" s="40"/>
      <c r="E22" s="40"/>
      <c r="F22" s="40"/>
      <c r="G22" s="40"/>
      <c r="H22" s="70"/>
      <c r="I22" s="12" t="s">
        <v>8</v>
      </c>
      <c r="J22" s="34"/>
      <c r="K22" s="76"/>
      <c r="L22" s="63"/>
      <c r="M22" s="65"/>
      <c r="N22" s="65"/>
      <c r="O22" s="65"/>
      <c r="P22" s="65"/>
      <c r="Q22" s="65"/>
      <c r="R22" s="65"/>
      <c r="S22" s="65"/>
      <c r="T22" s="65"/>
      <c r="U22" s="65"/>
      <c r="V22" s="92"/>
      <c r="W22" s="12" t="s">
        <v>11</v>
      </c>
      <c r="X22" s="34"/>
      <c r="Y22" s="76"/>
      <c r="Z22" s="63"/>
      <c r="AA22" s="65"/>
      <c r="AB22" s="65"/>
      <c r="AC22" s="65"/>
      <c r="AD22" s="65"/>
      <c r="AE22" s="65"/>
      <c r="AF22" s="65"/>
      <c r="AG22" s="65"/>
      <c r="AH22" s="65"/>
      <c r="AI22" s="92"/>
      <c r="AJ22" s="114"/>
      <c r="AN22" s="117"/>
    </row>
    <row r="23" spans="2:76" s="2" customFormat="1" ht="18.75" customHeight="1">
      <c r="B23" s="8"/>
      <c r="C23" s="21"/>
      <c r="D23" s="41"/>
      <c r="E23" s="41"/>
      <c r="F23" s="41"/>
      <c r="G23" s="41"/>
      <c r="H23" s="71"/>
      <c r="I23" s="79" t="s">
        <v>21</v>
      </c>
      <c r="J23" s="79"/>
      <c r="K23" s="79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108"/>
      <c r="AJ23" s="114"/>
      <c r="AN23" s="117"/>
    </row>
    <row r="24" spans="2:76" s="2" customFormat="1" ht="14.85" customHeight="1">
      <c r="B24" s="8"/>
      <c r="C24" s="17" t="s">
        <v>26</v>
      </c>
      <c r="D24" s="42"/>
      <c r="E24" s="42"/>
      <c r="F24" s="42"/>
      <c r="G24" s="42"/>
      <c r="H24" s="72"/>
      <c r="I24" s="24" t="s">
        <v>22</v>
      </c>
      <c r="J24" s="45"/>
      <c r="K24" s="75"/>
      <c r="L24" s="24"/>
      <c r="M24" s="45"/>
      <c r="N24" s="45"/>
      <c r="O24" s="45"/>
      <c r="P24" s="45"/>
      <c r="Q24" s="75"/>
      <c r="R24" s="77" t="s">
        <v>14</v>
      </c>
      <c r="S24" s="81"/>
      <c r="T24" s="89"/>
      <c r="U24" s="77"/>
      <c r="V24" s="81"/>
      <c r="W24" s="81"/>
      <c r="X24" s="81"/>
      <c r="Y24" s="81"/>
      <c r="Z24" s="81"/>
      <c r="AA24" s="81"/>
      <c r="AB24" s="89"/>
      <c r="AC24" s="15" t="s">
        <v>2</v>
      </c>
      <c r="AD24" s="97"/>
      <c r="AE24" s="100"/>
      <c r="AF24" s="35"/>
      <c r="AG24" s="35"/>
      <c r="AH24" s="35"/>
      <c r="AI24" s="66"/>
      <c r="AJ24" s="114"/>
      <c r="AN24" s="117"/>
      <c r="AU24" s="121"/>
      <c r="AV24" s="121"/>
      <c r="AW24" s="121"/>
      <c r="BG24" s="122"/>
      <c r="BH24" s="122"/>
    </row>
    <row r="25" spans="2:76" s="2" customFormat="1" ht="14.85" customHeight="1">
      <c r="B25" s="8"/>
      <c r="C25" s="22"/>
      <c r="D25" s="43"/>
      <c r="E25" s="43"/>
      <c r="F25" s="43"/>
      <c r="G25" s="43"/>
      <c r="H25" s="73"/>
      <c r="I25" s="20"/>
      <c r="J25" s="40"/>
      <c r="K25" s="70"/>
      <c r="L25" s="20"/>
      <c r="M25" s="40"/>
      <c r="N25" s="40"/>
      <c r="O25" s="40"/>
      <c r="P25" s="40"/>
      <c r="Q25" s="70"/>
      <c r="R25" s="20"/>
      <c r="S25" s="40"/>
      <c r="T25" s="70"/>
      <c r="U25" s="40"/>
      <c r="V25" s="93"/>
      <c r="W25" s="40"/>
      <c r="X25" s="40"/>
      <c r="Y25" s="40"/>
      <c r="Z25" s="40"/>
      <c r="AA25" s="40"/>
      <c r="AB25" s="70"/>
      <c r="AC25" s="95"/>
      <c r="AD25" s="98"/>
      <c r="AE25" s="101"/>
      <c r="AF25" s="13"/>
      <c r="AG25" s="13"/>
      <c r="AH25" s="13"/>
      <c r="AI25" s="109"/>
      <c r="AJ25" s="114"/>
      <c r="AN25" s="117"/>
      <c r="AU25" s="121"/>
      <c r="AV25" s="121"/>
      <c r="AW25" s="121"/>
      <c r="BG25" s="122"/>
      <c r="BH25" s="122"/>
    </row>
    <row r="26" spans="2:76" s="2" customFormat="1" ht="14.85" customHeight="1">
      <c r="B26" s="8"/>
      <c r="C26" s="23"/>
      <c r="D26" s="44"/>
      <c r="E26" s="44"/>
      <c r="F26" s="44"/>
      <c r="G26" s="44"/>
      <c r="H26" s="74"/>
      <c r="I26" s="21"/>
      <c r="J26" s="41"/>
      <c r="K26" s="71"/>
      <c r="L26" s="21"/>
      <c r="M26" s="41"/>
      <c r="N26" s="41"/>
      <c r="O26" s="41"/>
      <c r="P26" s="41"/>
      <c r="Q26" s="71"/>
      <c r="R26" s="21" t="s">
        <v>16</v>
      </c>
      <c r="S26" s="41"/>
      <c r="T26" s="71"/>
      <c r="U26" s="21"/>
      <c r="V26" s="41"/>
      <c r="W26" s="41"/>
      <c r="X26" s="41"/>
      <c r="Y26" s="41"/>
      <c r="Z26" s="41"/>
      <c r="AA26" s="41"/>
      <c r="AB26" s="71"/>
      <c r="AC26" s="96"/>
      <c r="AD26" s="99"/>
      <c r="AE26" s="65"/>
      <c r="AF26" s="65"/>
      <c r="AG26" s="65"/>
      <c r="AH26" s="65"/>
      <c r="AI26" s="92"/>
      <c r="AJ26" s="114"/>
      <c r="AN26" s="117"/>
      <c r="AU26" s="121"/>
      <c r="AV26" s="121"/>
      <c r="AW26" s="121"/>
      <c r="BG26" s="122"/>
      <c r="BH26" s="122"/>
    </row>
    <row r="27" spans="2:76" s="2" customFormat="1" ht="14.65" customHeight="1">
      <c r="B27" s="8"/>
      <c r="C27" s="24" t="s">
        <v>12</v>
      </c>
      <c r="D27" s="45"/>
      <c r="E27" s="45"/>
      <c r="F27" s="45"/>
      <c r="G27" s="45"/>
      <c r="H27" s="75"/>
      <c r="I27" s="17" t="s">
        <v>20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72"/>
      <c r="AJ27" s="114"/>
      <c r="AK27" s="116"/>
      <c r="AN27" s="117"/>
      <c r="AO27" s="120"/>
      <c r="AP27" s="120"/>
      <c r="AQ27" s="120"/>
      <c r="AR27" s="120"/>
      <c r="AS27" s="120"/>
      <c r="AT27" s="120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</row>
    <row r="28" spans="2:76" s="2" customFormat="1" ht="14.65" customHeight="1">
      <c r="B28" s="8"/>
      <c r="C28" s="20"/>
      <c r="D28" s="40"/>
      <c r="E28" s="40"/>
      <c r="F28" s="40"/>
      <c r="G28" s="40"/>
      <c r="H28" s="70"/>
      <c r="I28" s="22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73"/>
      <c r="AJ28" s="114"/>
      <c r="AK28" s="116"/>
      <c r="AN28" s="117"/>
      <c r="AU28" s="116"/>
      <c r="AV28" s="116"/>
      <c r="AW28" s="116"/>
      <c r="AX28" s="116"/>
      <c r="AY28" s="121"/>
      <c r="AZ28" s="121"/>
      <c r="BA28" s="116"/>
      <c r="BB28" s="116"/>
      <c r="BC28" s="116"/>
      <c r="BD28" s="116"/>
      <c r="BE28" s="121"/>
      <c r="BF28" s="121"/>
      <c r="BG28" s="116"/>
      <c r="BI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</row>
    <row r="29" spans="2:76" s="2" customFormat="1" ht="14.65" customHeight="1">
      <c r="B29" s="8"/>
      <c r="C29" s="20"/>
      <c r="D29" s="40"/>
      <c r="E29" s="40"/>
      <c r="F29" s="40"/>
      <c r="G29" s="40"/>
      <c r="H29" s="70"/>
      <c r="I29" s="22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73"/>
      <c r="AJ29" s="114"/>
      <c r="AK29" s="116"/>
      <c r="AN29" s="117"/>
      <c r="AU29" s="116"/>
      <c r="AV29" s="116"/>
      <c r="AW29" s="116"/>
      <c r="AX29" s="116"/>
      <c r="AY29" s="121"/>
      <c r="AZ29" s="121"/>
      <c r="BA29" s="116"/>
      <c r="BB29" s="116"/>
      <c r="BC29" s="116"/>
      <c r="BD29" s="116"/>
      <c r="BE29" s="121"/>
      <c r="BF29" s="121"/>
      <c r="BG29" s="116"/>
      <c r="BI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</row>
    <row r="30" spans="2:76" s="2" customFormat="1" ht="19.899999999999999" customHeight="1">
      <c r="B30" s="9" t="s">
        <v>55</v>
      </c>
      <c r="C30" s="25" t="s">
        <v>45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90" t="s">
        <v>25</v>
      </c>
      <c r="V30" s="90"/>
      <c r="W30" s="90"/>
      <c r="X30" s="90"/>
      <c r="Y30" s="90" t="s">
        <v>41</v>
      </c>
      <c r="Z30" s="90"/>
      <c r="AA30" s="90"/>
      <c r="AB30" s="90"/>
      <c r="AC30" s="90" t="s">
        <v>18</v>
      </c>
      <c r="AD30" s="90"/>
      <c r="AE30" s="90"/>
      <c r="AF30" s="90"/>
      <c r="AG30" s="90"/>
      <c r="AH30" s="103" t="s">
        <v>4</v>
      </c>
      <c r="AI30" s="110"/>
      <c r="AJ30" s="114"/>
      <c r="AK30" s="116"/>
      <c r="AN30" s="118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2"/>
      <c r="BE30" s="122"/>
      <c r="BF30" s="122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21"/>
      <c r="BT30" s="121"/>
      <c r="BU30" s="121"/>
      <c r="BV30" s="2"/>
      <c r="BW30" s="2"/>
      <c r="BX30" s="2"/>
    </row>
    <row r="31" spans="2:76" s="2" customFormat="1" ht="19.899999999999999" customHeight="1">
      <c r="B31" s="10"/>
      <c r="C31" s="2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104"/>
      <c r="AI31" s="111"/>
      <c r="AJ31" s="114"/>
      <c r="AK31" s="116"/>
      <c r="AN31" s="118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S31" s="121"/>
      <c r="BT31" s="121"/>
      <c r="BU31" s="121"/>
    </row>
    <row r="32" spans="2:76" s="2" customFormat="1" ht="19.899999999999999" customHeight="1">
      <c r="B32" s="10"/>
      <c r="C32" s="2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105"/>
      <c r="AI32" s="112"/>
      <c r="AJ32" s="114"/>
      <c r="AK32" s="116"/>
      <c r="AN32" s="118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2"/>
      <c r="BE32" s="122"/>
      <c r="BF32" s="122"/>
      <c r="BS32" s="121"/>
      <c r="BT32" s="121"/>
      <c r="BU32" s="121"/>
    </row>
    <row r="33" spans="2:73" s="2" customFormat="1" ht="18" customHeight="1">
      <c r="B33" s="10"/>
      <c r="C33" s="28" t="s">
        <v>30</v>
      </c>
      <c r="D33" s="49"/>
      <c r="E33" s="55"/>
      <c r="F33" s="62" t="s">
        <v>19</v>
      </c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87"/>
      <c r="S33" s="64"/>
      <c r="T33" s="64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106" t="s">
        <v>9</v>
      </c>
      <c r="AI33" s="113"/>
      <c r="AJ33" s="114"/>
      <c r="AK33" s="116"/>
      <c r="AN33" s="118"/>
      <c r="AO33" s="118"/>
      <c r="BR33" s="123"/>
    </row>
    <row r="34" spans="2:73" s="2" customFormat="1" ht="18" customHeight="1">
      <c r="B34" s="10"/>
      <c r="C34" s="29"/>
      <c r="D34" s="50"/>
      <c r="E34" s="56"/>
      <c r="F34" s="62" t="s">
        <v>31</v>
      </c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87"/>
      <c r="S34" s="64"/>
      <c r="T34" s="65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106" t="s">
        <v>51</v>
      </c>
      <c r="AI34" s="113"/>
      <c r="AJ34" s="114"/>
      <c r="AN34" s="118"/>
      <c r="AO34" s="118"/>
    </row>
    <row r="35" spans="2:73" s="2" customFormat="1" ht="18" customHeight="1">
      <c r="B35" s="10"/>
      <c r="C35" s="29"/>
      <c r="D35" s="50"/>
      <c r="E35" s="56"/>
      <c r="F35" s="62" t="s">
        <v>32</v>
      </c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87"/>
      <c r="S35" s="64"/>
      <c r="T35" s="65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106" t="s">
        <v>7</v>
      </c>
      <c r="AI35" s="113"/>
      <c r="AJ35" s="114"/>
      <c r="AN35" s="118"/>
      <c r="AO35" s="118"/>
    </row>
    <row r="36" spans="2:73" s="2" customFormat="1" ht="18" customHeight="1">
      <c r="B36" s="10"/>
      <c r="C36" s="29"/>
      <c r="D36" s="50"/>
      <c r="E36" s="56"/>
      <c r="F36" s="62" t="s">
        <v>5</v>
      </c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87"/>
      <c r="S36" s="64"/>
      <c r="T36" s="65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106" t="s">
        <v>43</v>
      </c>
      <c r="AI36" s="113"/>
      <c r="AJ36" s="114"/>
      <c r="AN36" s="118"/>
      <c r="AO36" s="118"/>
    </row>
    <row r="37" spans="2:73" s="2" customFormat="1" ht="18" customHeight="1">
      <c r="B37" s="10"/>
      <c r="C37" s="29"/>
      <c r="D37" s="50"/>
      <c r="E37" s="56"/>
      <c r="F37" s="62" t="s">
        <v>33</v>
      </c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87"/>
      <c r="S37" s="64"/>
      <c r="T37" s="65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106" t="s">
        <v>48</v>
      </c>
      <c r="AI37" s="113"/>
      <c r="AJ37" s="114"/>
      <c r="AN37" s="118"/>
      <c r="AO37" s="118"/>
    </row>
    <row r="38" spans="2:73" s="2" customFormat="1" ht="18" customHeight="1">
      <c r="B38" s="10"/>
      <c r="C38" s="29"/>
      <c r="D38" s="50"/>
      <c r="E38" s="56"/>
      <c r="F38" s="12" t="s">
        <v>23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76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106" t="s">
        <v>53</v>
      </c>
      <c r="AI38" s="113"/>
      <c r="AJ38" s="114"/>
      <c r="AN38" s="118"/>
      <c r="AO38" s="118"/>
    </row>
    <row r="39" spans="2:73" s="2" customFormat="1" ht="18" customHeight="1">
      <c r="B39" s="10"/>
      <c r="C39" s="29"/>
      <c r="D39" s="50"/>
      <c r="E39" s="56"/>
      <c r="F39" s="63" t="s">
        <v>35</v>
      </c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87"/>
      <c r="S39" s="64"/>
      <c r="T39" s="65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106" t="s">
        <v>54</v>
      </c>
      <c r="AI39" s="113"/>
      <c r="AJ39" s="114"/>
      <c r="AN39" s="118"/>
      <c r="AO39" s="118"/>
    </row>
    <row r="40" spans="2:73" s="2" customFormat="1" ht="18" customHeight="1">
      <c r="B40" s="10"/>
      <c r="C40" s="29"/>
      <c r="D40" s="50"/>
      <c r="E40" s="56"/>
      <c r="F40" s="63" t="s">
        <v>72</v>
      </c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87"/>
      <c r="S40" s="64"/>
      <c r="T40" s="65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106" t="s">
        <v>3</v>
      </c>
      <c r="AI40" s="113"/>
      <c r="AJ40" s="114"/>
      <c r="AN40" s="118"/>
      <c r="AO40" s="118"/>
    </row>
    <row r="41" spans="2:73" s="2" customFormat="1" ht="18" customHeight="1">
      <c r="B41" s="10"/>
      <c r="C41" s="30"/>
      <c r="D41" s="51"/>
      <c r="E41" s="57"/>
      <c r="F41" s="63" t="s">
        <v>36</v>
      </c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7"/>
      <c r="S41" s="64"/>
      <c r="T41" s="65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106" t="s">
        <v>37</v>
      </c>
      <c r="AI41" s="113"/>
      <c r="AJ41" s="114"/>
      <c r="AN41" s="118"/>
      <c r="AO41" s="118"/>
    </row>
    <row r="42" spans="2:73" s="2" customFormat="1" ht="18" customHeight="1">
      <c r="B42" s="10"/>
      <c r="C42" s="20" t="s">
        <v>59</v>
      </c>
      <c r="D42" s="50"/>
      <c r="E42" s="56"/>
      <c r="F42" s="63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87"/>
      <c r="S42" s="64"/>
      <c r="T42" s="65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106" t="s">
        <v>15</v>
      </c>
      <c r="AI42" s="113"/>
      <c r="AJ42" s="114"/>
      <c r="AN42" s="118"/>
      <c r="AO42" s="118"/>
    </row>
    <row r="43" spans="2:73" s="2" customFormat="1" ht="18" customHeight="1">
      <c r="B43" s="10"/>
      <c r="C43" s="31" t="s">
        <v>13</v>
      </c>
      <c r="D43" s="52"/>
      <c r="E43" s="58"/>
      <c r="F43" s="63" t="s">
        <v>39</v>
      </c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87"/>
      <c r="S43" s="64"/>
      <c r="T43" s="65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106" t="s">
        <v>51</v>
      </c>
      <c r="AI43" s="113"/>
      <c r="AJ43" s="114"/>
      <c r="AN43" s="118"/>
      <c r="AO43" s="118"/>
    </row>
    <row r="44" spans="2:73" s="2" customFormat="1" ht="18" customHeight="1">
      <c r="B44" s="10"/>
      <c r="C44" s="32"/>
      <c r="D44" s="53"/>
      <c r="E44" s="59"/>
      <c r="F44" s="62" t="s">
        <v>29</v>
      </c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87"/>
      <c r="S44" s="64"/>
      <c r="T44" s="65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106" t="s">
        <v>7</v>
      </c>
      <c r="AI44" s="113"/>
      <c r="AJ44" s="114"/>
      <c r="AN44" s="118"/>
      <c r="AO44" s="118"/>
    </row>
    <row r="45" spans="2:73" s="2" customFormat="1" ht="18" customHeight="1">
      <c r="B45" s="11"/>
      <c r="C45" s="33"/>
      <c r="D45" s="54"/>
      <c r="E45" s="60"/>
      <c r="F45" s="62" t="s">
        <v>10</v>
      </c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87"/>
      <c r="S45" s="64"/>
      <c r="T45" s="65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106" t="s">
        <v>43</v>
      </c>
      <c r="AI45" s="113"/>
      <c r="AJ45" s="114"/>
      <c r="AN45" s="118"/>
      <c r="AO45" s="118"/>
    </row>
    <row r="46" spans="2:73" s="2" customFormat="1" ht="18" customHeight="1">
      <c r="B46" s="12" t="s">
        <v>40</v>
      </c>
      <c r="C46" s="34"/>
      <c r="D46" s="34"/>
      <c r="E46" s="34"/>
      <c r="F46" s="34"/>
      <c r="G46" s="34"/>
      <c r="H46" s="76"/>
      <c r="I46" s="80"/>
      <c r="J46" s="83"/>
      <c r="K46" s="84"/>
      <c r="L46" s="85"/>
      <c r="M46" s="85"/>
      <c r="N46" s="85"/>
      <c r="O46" s="85"/>
      <c r="P46" s="85"/>
      <c r="Q46" s="85"/>
      <c r="R46" s="88"/>
      <c r="S46" s="12" t="s">
        <v>50</v>
      </c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76"/>
      <c r="AJ46" s="114"/>
      <c r="AN46" s="118"/>
      <c r="AO46" s="117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</row>
    <row r="47" spans="2:73" s="2" customFormat="1" ht="18" customHeight="1">
      <c r="B47" s="12" t="s">
        <v>44</v>
      </c>
      <c r="C47" s="34"/>
      <c r="D47" s="34"/>
      <c r="E47" s="34"/>
      <c r="F47" s="34"/>
      <c r="G47" s="34"/>
      <c r="H47" s="76"/>
      <c r="I47" s="80"/>
      <c r="J47" s="83"/>
      <c r="K47" s="84"/>
      <c r="L47" s="85"/>
      <c r="M47" s="85"/>
      <c r="N47" s="85"/>
      <c r="O47" s="85"/>
      <c r="P47" s="85"/>
      <c r="Q47" s="85"/>
      <c r="R47" s="88"/>
      <c r="S47" s="12" t="s">
        <v>60</v>
      </c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76"/>
      <c r="AJ47" s="114"/>
      <c r="AN47" s="119"/>
      <c r="AO47" s="120"/>
      <c r="AP47" s="120"/>
      <c r="AQ47" s="120"/>
      <c r="AR47" s="120"/>
      <c r="AS47" s="120"/>
      <c r="AT47" s="120"/>
      <c r="AU47" s="120"/>
      <c r="AV47" s="121"/>
    </row>
    <row r="48" spans="2:73" ht="14.65" customHeight="1">
      <c r="B48" s="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2:36" ht="14.65" customHeight="1"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2:36" ht="14.65" customHeight="1"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2:36" ht="14.65" customHeight="1"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2:36" ht="14.65" customHeight="1">
      <c r="B52" s="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2:36" ht="14.65" customHeight="1"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2:36" ht="14.65" customHeight="1">
      <c r="B54" s="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2:36" s="2" customFormat="1" ht="14.65" customHeight="1"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115"/>
    </row>
    <row r="56" spans="2:36" s="2" customFormat="1" ht="14.65" customHeight="1"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115"/>
    </row>
    <row r="57" spans="2:36" s="2" customFormat="1" ht="14.65" customHeight="1">
      <c r="B57" s="13" t="s">
        <v>27</v>
      </c>
      <c r="C57" s="3"/>
      <c r="D57" s="5">
        <v>1</v>
      </c>
      <c r="E57" s="3"/>
      <c r="F57" s="61" t="s">
        <v>62</v>
      </c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115"/>
    </row>
    <row r="58" spans="2:36" s="2" customFormat="1" ht="14.65" customHeight="1">
      <c r="B58" s="13"/>
      <c r="C58" s="3"/>
      <c r="D58" s="5"/>
      <c r="E58" s="61" t="s">
        <v>63</v>
      </c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115"/>
    </row>
    <row r="59" spans="2:36" s="2" customFormat="1" ht="14.65" customHeight="1">
      <c r="B59" s="13"/>
      <c r="C59" s="3"/>
      <c r="D59" s="5">
        <v>2</v>
      </c>
      <c r="E59" s="3"/>
      <c r="F59" s="61" t="s">
        <v>64</v>
      </c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115"/>
    </row>
    <row r="60" spans="2:36" s="2" customFormat="1" ht="14.65" customHeight="1">
      <c r="B60" s="13"/>
      <c r="C60" s="3"/>
      <c r="D60" s="5"/>
      <c r="E60" s="61" t="s">
        <v>65</v>
      </c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115"/>
    </row>
    <row r="61" spans="2:36" s="2" customFormat="1" ht="14.65" customHeight="1">
      <c r="B61" s="13"/>
      <c r="C61" s="3"/>
      <c r="D61" s="3"/>
      <c r="E61" s="61" t="s">
        <v>66</v>
      </c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115"/>
    </row>
    <row r="62" spans="2:36" s="2" customFormat="1" ht="14.65" customHeight="1">
      <c r="B62" s="13"/>
      <c r="C62" s="3"/>
      <c r="D62" s="5">
        <v>3</v>
      </c>
      <c r="E62" s="3"/>
      <c r="F62" s="61" t="s">
        <v>56</v>
      </c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115"/>
    </row>
    <row r="63" spans="2:36" s="2" customFormat="1" ht="14.65" customHeight="1">
      <c r="B63" s="13"/>
      <c r="C63" s="3"/>
      <c r="D63" s="5"/>
      <c r="E63" s="61" t="s">
        <v>42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115"/>
    </row>
    <row r="64" spans="2:36" s="2" customFormat="1" ht="14.65" customHeight="1">
      <c r="B64" s="13"/>
      <c r="C64" s="3"/>
      <c r="D64" s="3"/>
      <c r="E64" s="61" t="s">
        <v>34</v>
      </c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115"/>
    </row>
    <row r="65" spans="2:36" s="2" customFormat="1" ht="14.65" customHeight="1">
      <c r="B65" s="13"/>
      <c r="C65" s="3"/>
      <c r="D65" s="3"/>
      <c r="E65" s="61" t="s">
        <v>70</v>
      </c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115"/>
    </row>
    <row r="66" spans="2:36" s="2" customFormat="1" ht="14.65" customHeight="1">
      <c r="B66" s="13"/>
      <c r="C66" s="3"/>
      <c r="D66" s="3"/>
      <c r="E66" s="61" t="s">
        <v>0</v>
      </c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115"/>
    </row>
    <row r="67" spans="2:36" s="2" customFormat="1" ht="14.65" customHeight="1">
      <c r="B67" s="13"/>
      <c r="C67" s="3"/>
      <c r="D67" s="3"/>
      <c r="E67" s="61" t="s">
        <v>61</v>
      </c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115"/>
    </row>
    <row r="68" spans="2:36" s="2" customFormat="1" ht="14.65" customHeight="1">
      <c r="B68" s="13"/>
      <c r="C68" s="3"/>
      <c r="D68" s="3"/>
      <c r="E68" s="61" t="s">
        <v>71</v>
      </c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115"/>
    </row>
    <row r="69" spans="2:36" s="2" customFormat="1" ht="14.65" customHeight="1">
      <c r="B69" s="13"/>
      <c r="C69" s="3"/>
      <c r="D69" s="3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115"/>
    </row>
    <row r="70" spans="2:36" s="2" customFormat="1" ht="14.65" customHeight="1">
      <c r="B70" s="13"/>
      <c r="C70" s="3"/>
      <c r="D70" s="3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115"/>
    </row>
    <row r="71" spans="2:36" s="2" customFormat="1" ht="14.65" customHeight="1">
      <c r="B71" s="13"/>
      <c r="C71" s="3"/>
      <c r="D71" s="3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115"/>
    </row>
    <row r="72" spans="2:36" s="2" customFormat="1" ht="14.65" customHeight="1">
      <c r="B72" s="13"/>
      <c r="C72" s="3"/>
      <c r="D72" s="3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115"/>
    </row>
    <row r="73" spans="2:36" s="2" customFormat="1" ht="14.65" customHeight="1">
      <c r="B73" s="13"/>
      <c r="C73" s="3"/>
      <c r="D73" s="3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115"/>
    </row>
    <row r="74" spans="2:36" s="2" customFormat="1" ht="14.65" customHeight="1">
      <c r="B74" s="13"/>
      <c r="C74" s="3"/>
      <c r="D74" s="3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115"/>
    </row>
    <row r="75" spans="2:36" s="2" customFormat="1" ht="14.65" customHeight="1">
      <c r="B75" s="13"/>
      <c r="C75" s="3"/>
      <c r="D75" s="3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115"/>
    </row>
    <row r="76" spans="2:36" s="2" customFormat="1" ht="14.65" customHeight="1">
      <c r="B76" s="13"/>
      <c r="C76" s="3"/>
      <c r="D76" s="3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115"/>
    </row>
    <row r="77" spans="2:36" s="2" customFormat="1" ht="14.65" customHeight="1">
      <c r="B77" s="13"/>
      <c r="C77" s="3"/>
      <c r="D77" s="3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115"/>
    </row>
    <row r="78" spans="2:36" s="2" customFormat="1" ht="14.65" customHeight="1">
      <c r="B78" s="13"/>
      <c r="C78" s="3"/>
      <c r="D78" s="3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115"/>
    </row>
    <row r="79" spans="2:36" s="2" customFormat="1" ht="14.65" customHeight="1">
      <c r="B79" s="13"/>
      <c r="C79" s="3"/>
      <c r="D79" s="3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115"/>
    </row>
    <row r="80" spans="2:36" s="2" customFormat="1" ht="14.65" customHeight="1">
      <c r="B80" s="13"/>
      <c r="C80" s="3"/>
      <c r="D80" s="3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115"/>
    </row>
    <row r="81" spans="2:36" s="2" customFormat="1" ht="14.65" customHeight="1">
      <c r="B81" s="13"/>
      <c r="C81" s="3"/>
      <c r="D81" s="3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115"/>
    </row>
    <row r="82" spans="2:36" s="2" customFormat="1" ht="14.65" customHeight="1">
      <c r="B82" s="13"/>
      <c r="C82" s="3"/>
      <c r="D82" s="3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115"/>
    </row>
    <row r="83" spans="2:36" s="2" customFormat="1" ht="14.65" customHeight="1">
      <c r="B83" s="13"/>
      <c r="C83" s="3"/>
      <c r="D83" s="3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115"/>
    </row>
    <row r="84" spans="2:36" s="2" customFormat="1" ht="14.65" customHeight="1">
      <c r="B84" s="13"/>
      <c r="C84" s="3"/>
      <c r="D84" s="3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115"/>
    </row>
    <row r="85" spans="2:36" s="2" customFormat="1" ht="14.65" customHeight="1">
      <c r="B85" s="13"/>
      <c r="C85" s="3"/>
      <c r="D85" s="3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115"/>
    </row>
    <row r="86" spans="2:36" s="2" customFormat="1" ht="14.65" customHeight="1">
      <c r="B86" s="13"/>
      <c r="C86" s="3"/>
      <c r="D86" s="3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115"/>
    </row>
    <row r="87" spans="2:36" s="2" customFormat="1" ht="14.65" customHeight="1">
      <c r="B87" s="13"/>
      <c r="C87" s="3"/>
      <c r="D87" s="3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115"/>
    </row>
    <row r="88" spans="2:36" s="2" customFormat="1" ht="14.65" customHeight="1">
      <c r="B88" s="13"/>
      <c r="C88" s="3"/>
      <c r="D88" s="3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115"/>
    </row>
    <row r="89" spans="2:36" s="2" customFormat="1" ht="14.65" customHeight="1">
      <c r="B89" s="13"/>
      <c r="C89" s="3"/>
      <c r="D89" s="3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115"/>
    </row>
    <row r="90" spans="2:36" s="2" customFormat="1" ht="14.65" customHeight="1">
      <c r="B90" s="13"/>
      <c r="C90" s="3"/>
      <c r="D90" s="3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115"/>
    </row>
    <row r="91" spans="2:36" s="2" customFormat="1" ht="14.65" customHeight="1">
      <c r="B91" s="13"/>
      <c r="C91" s="3"/>
      <c r="D91" s="3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115"/>
    </row>
    <row r="92" spans="2:36" s="2" customFormat="1" ht="14.65" customHeight="1">
      <c r="B92" s="13"/>
      <c r="C92" s="3"/>
      <c r="D92" s="3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115"/>
    </row>
    <row r="93" spans="2:36" s="2" customFormat="1" ht="14.65" customHeight="1">
      <c r="B93" s="13"/>
      <c r="C93" s="3"/>
      <c r="D93" s="3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115"/>
    </row>
    <row r="94" spans="2:36" s="2" customFormat="1" ht="14.65" customHeight="1">
      <c r="B94" s="13"/>
      <c r="C94" s="3"/>
      <c r="D94" s="3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115"/>
    </row>
    <row r="95" spans="2:36" s="2" customFormat="1" ht="14.65" customHeight="1">
      <c r="B95" s="13"/>
      <c r="C95" s="3"/>
      <c r="D95" s="3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115"/>
    </row>
    <row r="96" spans="2:36" s="2" customFormat="1" ht="14.65" customHeight="1">
      <c r="B96" s="13"/>
      <c r="C96" s="3"/>
      <c r="D96" s="3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115"/>
    </row>
    <row r="97" spans="2:36" s="2" customFormat="1" ht="14.65" customHeight="1">
      <c r="B97" s="13"/>
      <c r="C97" s="3"/>
      <c r="D97" s="3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115"/>
    </row>
    <row r="98" spans="2:36" s="2" customFormat="1" ht="14.65" customHeight="1">
      <c r="B98" s="13"/>
      <c r="C98" s="3"/>
      <c r="D98" s="3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115"/>
    </row>
    <row r="99" spans="2:36" s="2" customFormat="1" ht="14.65" customHeight="1">
      <c r="B99" s="13"/>
      <c r="C99" s="3"/>
      <c r="D99" s="3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115"/>
    </row>
    <row r="100" spans="2:36" s="2" customFormat="1" ht="14.65" customHeight="1">
      <c r="B100" s="13"/>
      <c r="C100" s="3"/>
      <c r="D100" s="3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115"/>
    </row>
    <row r="101" spans="2:36" s="2" customFormat="1" ht="14.65" customHeight="1">
      <c r="B101" s="13"/>
      <c r="C101" s="3"/>
      <c r="D101" s="3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115"/>
    </row>
    <row r="102" spans="2:36" s="2" customFormat="1" ht="14.65" customHeight="1">
      <c r="B102" s="13"/>
      <c r="C102" s="3"/>
      <c r="D102" s="3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115"/>
    </row>
    <row r="103" spans="2:36" s="2" customFormat="1" ht="14.65" customHeight="1">
      <c r="B103" s="13"/>
      <c r="C103" s="3"/>
      <c r="D103" s="3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115"/>
    </row>
    <row r="104" spans="2:36" s="2" customFormat="1" ht="14.65" customHeight="1">
      <c r="B104" s="13"/>
      <c r="C104" s="3"/>
      <c r="D104" s="3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115"/>
    </row>
    <row r="105" spans="2:36" s="2" customFormat="1" ht="14.65" customHeight="1">
      <c r="B105" s="13"/>
      <c r="C105" s="3"/>
      <c r="D105" s="3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115"/>
    </row>
    <row r="106" spans="2:36" s="2" customFormat="1" ht="14.65" customHeight="1">
      <c r="B106" s="13"/>
      <c r="C106" s="3"/>
      <c r="D106" s="3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115"/>
    </row>
    <row r="107" spans="2:36" s="2" customFormat="1" ht="14.65" customHeight="1">
      <c r="B107" s="13"/>
      <c r="C107" s="3"/>
      <c r="D107" s="3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115"/>
    </row>
    <row r="108" spans="2:36" s="2" customFormat="1" ht="14.65" customHeight="1">
      <c r="B108" s="13"/>
      <c r="C108" s="3"/>
      <c r="D108" s="3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115"/>
    </row>
    <row r="109" spans="2:36" s="2" customFormat="1" ht="14.65" customHeight="1">
      <c r="B109" s="13"/>
      <c r="C109" s="3"/>
      <c r="D109" s="3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115"/>
    </row>
    <row r="110" spans="2:36" ht="14.65" customHeight="1">
      <c r="B110" s="6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2:36" ht="14.65" customHeight="1">
      <c r="B111" s="6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2:36" ht="14.65" customHeight="1">
      <c r="B112" s="6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2:2" ht="14.65" customHeight="1">
      <c r="B113" s="14"/>
    </row>
    <row r="114" spans="2:2" ht="14.65" customHeight="1">
      <c r="B114" s="14"/>
    </row>
    <row r="115" spans="2:2" ht="14.65" customHeight="1">
      <c r="B115" s="14"/>
    </row>
    <row r="116" spans="2:2" ht="14.65" customHeight="1">
      <c r="B116" s="14"/>
    </row>
    <row r="117" spans="2:2" ht="14.65" customHeight="1">
      <c r="B117" s="14"/>
    </row>
    <row r="118" spans="2:2" ht="14.65" customHeight="1">
      <c r="B118" s="14"/>
    </row>
    <row r="119" spans="2:2" ht="14.65" customHeight="1">
      <c r="B119" s="14"/>
    </row>
    <row r="120" spans="2:2" ht="14.65" customHeight="1">
      <c r="B120" s="14"/>
    </row>
    <row r="121" spans="2:2" ht="14.65" customHeight="1">
      <c r="B121" s="14"/>
    </row>
    <row r="122" spans="2:2" ht="14.65" customHeight="1">
      <c r="B122" s="14"/>
    </row>
    <row r="123" spans="2:2" ht="14.65" customHeight="1">
      <c r="B123" s="14"/>
    </row>
    <row r="124" spans="2:2" ht="14.65" customHeight="1">
      <c r="B124" s="14"/>
    </row>
    <row r="125" spans="2:2" ht="14.65" customHeight="1">
      <c r="B125" s="14"/>
    </row>
    <row r="126" spans="2:2" ht="14.65" customHeight="1">
      <c r="B126" s="14"/>
    </row>
    <row r="127" spans="2:2" ht="14.65" customHeight="1">
      <c r="B127" s="14"/>
    </row>
    <row r="128" spans="2:2" ht="14.65" customHeight="1">
      <c r="B128" s="14"/>
    </row>
    <row r="129" spans="2:2" ht="14.65" customHeight="1">
      <c r="B129" s="14"/>
    </row>
    <row r="130" spans="2:2" ht="14.65" customHeight="1">
      <c r="B130" s="14"/>
    </row>
    <row r="131" spans="2:2" ht="14.65" customHeight="1">
      <c r="B131" s="14"/>
    </row>
    <row r="132" spans="2:2" ht="14.65" customHeight="1">
      <c r="B132" s="14"/>
    </row>
    <row r="133" spans="2:2" ht="14.65" customHeight="1">
      <c r="B133" s="14"/>
    </row>
    <row r="134" spans="2:2" ht="14.65" customHeight="1">
      <c r="B134" s="14"/>
    </row>
    <row r="135" spans="2:2" ht="14.65" customHeight="1">
      <c r="B135" s="14"/>
    </row>
    <row r="136" spans="2:2" ht="14.65" customHeight="1">
      <c r="B136" s="14"/>
    </row>
    <row r="137" spans="2:2" ht="14.65" customHeight="1">
      <c r="B137" s="14"/>
    </row>
    <row r="138" spans="2:2" ht="14.65" customHeight="1">
      <c r="B138" s="14"/>
    </row>
    <row r="139" spans="2:2" ht="14.65" customHeight="1">
      <c r="B139" s="14"/>
    </row>
    <row r="140" spans="2:2" ht="14.65" customHeight="1">
      <c r="B140" s="14"/>
    </row>
    <row r="141" spans="2:2" ht="14.65" customHeight="1">
      <c r="B141" s="14"/>
    </row>
    <row r="142" spans="2:2" ht="14.65" customHeight="1">
      <c r="B142" s="14"/>
    </row>
    <row r="143" spans="2:2" ht="14.65" customHeight="1">
      <c r="B143" s="14"/>
    </row>
    <row r="144" spans="2:2" ht="14.65" customHeight="1">
      <c r="B144" s="14"/>
    </row>
    <row r="145" spans="2:2" ht="14.65" customHeight="1">
      <c r="B145" s="14"/>
    </row>
    <row r="146" spans="2:2" ht="14.65" customHeight="1">
      <c r="B146" s="14"/>
    </row>
    <row r="147" spans="2:2" ht="14.65" customHeight="1">
      <c r="B147" s="14"/>
    </row>
    <row r="148" spans="2:2" ht="14.65" customHeight="1">
      <c r="B148" s="14"/>
    </row>
    <row r="149" spans="2:2" ht="14.65" customHeight="1">
      <c r="B149" s="14"/>
    </row>
    <row r="150" spans="2:2" ht="14.65" customHeight="1">
      <c r="B150" s="14"/>
    </row>
    <row r="151" spans="2:2" ht="14.65" customHeight="1">
      <c r="B151" s="14"/>
    </row>
    <row r="152" spans="2:2" ht="14.65" customHeight="1">
      <c r="B152" s="14"/>
    </row>
    <row r="153" spans="2:2" ht="14.65" customHeight="1">
      <c r="B153" s="14"/>
    </row>
    <row r="154" spans="2:2" ht="14.65" customHeight="1">
      <c r="B154" s="14"/>
    </row>
    <row r="155" spans="2:2" ht="14.65" customHeight="1">
      <c r="B155" s="14"/>
    </row>
    <row r="156" spans="2:2" ht="14.65" customHeight="1">
      <c r="B156" s="14"/>
    </row>
    <row r="157" spans="2:2" ht="14.65" customHeight="1">
      <c r="B157" s="14"/>
    </row>
    <row r="158" spans="2:2" ht="14.65" customHeight="1">
      <c r="B158" s="14"/>
    </row>
    <row r="159" spans="2:2" ht="14.65" customHeight="1">
      <c r="B159" s="14"/>
    </row>
    <row r="160" spans="2:2" ht="14.65" customHeight="1">
      <c r="B160" s="14"/>
    </row>
    <row r="161" spans="2:2" ht="14.65" customHeight="1">
      <c r="B161" s="14"/>
    </row>
    <row r="162" spans="2:2" ht="14.65" customHeight="1">
      <c r="B162" s="14"/>
    </row>
    <row r="163" spans="2:2" ht="14.65" customHeight="1">
      <c r="B163" s="14"/>
    </row>
    <row r="164" spans="2:2" ht="14.65" customHeight="1">
      <c r="B164" s="14"/>
    </row>
    <row r="165" spans="2:2" ht="14.65" customHeight="1">
      <c r="B165" s="14"/>
    </row>
    <row r="166" spans="2:2" ht="14.65" customHeight="1">
      <c r="B166" s="14"/>
    </row>
    <row r="167" spans="2:2" ht="14.65" customHeight="1">
      <c r="B167" s="14"/>
    </row>
    <row r="168" spans="2:2" ht="14.65" customHeight="1">
      <c r="B168" s="14"/>
    </row>
    <row r="169" spans="2:2" ht="14.65" customHeight="1">
      <c r="B169" s="14"/>
    </row>
    <row r="170" spans="2:2" ht="14.65" customHeight="1">
      <c r="B170" s="14"/>
    </row>
    <row r="171" spans="2:2" ht="14.65" customHeight="1">
      <c r="B171" s="14"/>
    </row>
    <row r="172" spans="2:2" ht="14.65" customHeight="1">
      <c r="B172" s="14"/>
    </row>
    <row r="173" spans="2:2" ht="14.65" customHeight="1">
      <c r="B173" s="14"/>
    </row>
    <row r="174" spans="2:2" ht="14.65" customHeight="1">
      <c r="B174" s="14"/>
    </row>
    <row r="175" spans="2:2" ht="14.65" customHeight="1">
      <c r="B175" s="14"/>
    </row>
    <row r="176" spans="2:2" ht="14.65" customHeight="1">
      <c r="B176" s="14"/>
    </row>
    <row r="177" spans="2:2" ht="14.65" customHeight="1">
      <c r="B177" s="14"/>
    </row>
    <row r="178" spans="2:2" ht="14.65" customHeight="1">
      <c r="B178" s="14"/>
    </row>
    <row r="179" spans="2:2" ht="14.65" customHeight="1">
      <c r="B179" s="14"/>
    </row>
    <row r="180" spans="2:2" ht="14.65" customHeight="1">
      <c r="B180" s="14"/>
    </row>
    <row r="181" spans="2:2" ht="14.65" customHeight="1">
      <c r="B181" s="14"/>
    </row>
    <row r="182" spans="2:2" ht="14.65" customHeight="1">
      <c r="B182" s="14"/>
    </row>
    <row r="183" spans="2:2" ht="14.65" customHeight="1">
      <c r="B183" s="14"/>
    </row>
    <row r="184" spans="2:2" ht="14.65" customHeight="1">
      <c r="B184" s="14"/>
    </row>
    <row r="185" spans="2:2" ht="14.65" customHeight="1">
      <c r="B185" s="14"/>
    </row>
    <row r="186" spans="2:2" ht="14.65" customHeight="1">
      <c r="B186" s="14"/>
    </row>
    <row r="187" spans="2:2" ht="14.65" customHeight="1">
      <c r="B187" s="14"/>
    </row>
    <row r="188" spans="2:2" ht="14.65" customHeight="1">
      <c r="B188" s="14"/>
    </row>
    <row r="189" spans="2:2" ht="14.65" customHeight="1">
      <c r="B189" s="14"/>
    </row>
    <row r="190" spans="2:2" ht="14.65" customHeight="1">
      <c r="B190" s="14"/>
    </row>
    <row r="191" spans="2:2" ht="14.65" customHeight="1">
      <c r="B191" s="14"/>
    </row>
    <row r="192" spans="2:2" ht="14.65" customHeight="1">
      <c r="B192" s="14"/>
    </row>
    <row r="193" spans="2:2" ht="14.65" customHeight="1">
      <c r="B193" s="14"/>
    </row>
    <row r="194" spans="2:2" ht="14.65" customHeight="1">
      <c r="B194" s="14"/>
    </row>
    <row r="195" spans="2:2" ht="14.65" customHeight="1">
      <c r="B195" s="14"/>
    </row>
    <row r="196" spans="2:2" ht="14.65" customHeight="1">
      <c r="B196" s="14"/>
    </row>
    <row r="197" spans="2:2" ht="14.65" customHeight="1">
      <c r="B197" s="14"/>
    </row>
    <row r="198" spans="2:2" ht="14.65" customHeight="1">
      <c r="B198" s="14"/>
    </row>
  </sheetData>
  <mergeCells count="111">
    <mergeCell ref="K4:V4"/>
    <mergeCell ref="K5:V5"/>
    <mergeCell ref="X5:AB5"/>
    <mergeCell ref="K6:V6"/>
    <mergeCell ref="X6:AB6"/>
    <mergeCell ref="B15:AI15"/>
    <mergeCell ref="I17:AI17"/>
    <mergeCell ref="I18:AI18"/>
    <mergeCell ref="I22:K22"/>
    <mergeCell ref="W22:Y22"/>
    <mergeCell ref="I23:K23"/>
    <mergeCell ref="R24:T24"/>
    <mergeCell ref="U24:AB24"/>
    <mergeCell ref="R26:T26"/>
    <mergeCell ref="AO27:AT27"/>
    <mergeCell ref="BD31:BF31"/>
    <mergeCell ref="U33:X33"/>
    <mergeCell ref="Y33:AB33"/>
    <mergeCell ref="AC33:AG33"/>
    <mergeCell ref="AH33:AI33"/>
    <mergeCell ref="U34:X34"/>
    <mergeCell ref="Y34:AB34"/>
    <mergeCell ref="AC34:AG34"/>
    <mergeCell ref="AH34:AI34"/>
    <mergeCell ref="U35:X35"/>
    <mergeCell ref="Y35:AB35"/>
    <mergeCell ref="AC35:AG35"/>
    <mergeCell ref="AH35:AI35"/>
    <mergeCell ref="U36:X36"/>
    <mergeCell ref="Y36:AB36"/>
    <mergeCell ref="AC36:AG36"/>
    <mergeCell ref="AH36:AI36"/>
    <mergeCell ref="U37:X37"/>
    <mergeCell ref="Y37:AB37"/>
    <mergeCell ref="AC37:AG37"/>
    <mergeCell ref="AH37:AI37"/>
    <mergeCell ref="F38:T38"/>
    <mergeCell ref="U38:X38"/>
    <mergeCell ref="Y38:AB38"/>
    <mergeCell ref="AC38:AG38"/>
    <mergeCell ref="AH38:AI38"/>
    <mergeCell ref="U39:X39"/>
    <mergeCell ref="Y39:AB39"/>
    <mergeCell ref="AC39:AG39"/>
    <mergeCell ref="AH39:AI39"/>
    <mergeCell ref="U40:X40"/>
    <mergeCell ref="Y40:AB40"/>
    <mergeCell ref="AC40:AG40"/>
    <mergeCell ref="AH40:AI40"/>
    <mergeCell ref="U41:X41"/>
    <mergeCell ref="Y41:AB41"/>
    <mergeCell ref="AC41:AG41"/>
    <mergeCell ref="AH41:AI41"/>
    <mergeCell ref="U42:X42"/>
    <mergeCell ref="Y42:AB42"/>
    <mergeCell ref="AC42:AG42"/>
    <mergeCell ref="AH42:AI42"/>
    <mergeCell ref="U43:X43"/>
    <mergeCell ref="Y43:AB43"/>
    <mergeCell ref="AC43:AG43"/>
    <mergeCell ref="AH43:AI43"/>
    <mergeCell ref="U44:X44"/>
    <mergeCell ref="Y44:AB44"/>
    <mergeCell ref="AC44:AG44"/>
    <mergeCell ref="AH44:AI44"/>
    <mergeCell ref="U45:X45"/>
    <mergeCell ref="Y45:AB45"/>
    <mergeCell ref="AC45:AG45"/>
    <mergeCell ref="AH45:AI45"/>
    <mergeCell ref="B46:H46"/>
    <mergeCell ref="S46:AI46"/>
    <mergeCell ref="AQ46:BC46"/>
    <mergeCell ref="B47:H47"/>
    <mergeCell ref="S47:AI47"/>
    <mergeCell ref="AN47:AU47"/>
    <mergeCell ref="F57:AI57"/>
    <mergeCell ref="E58:AI58"/>
    <mergeCell ref="F59:AI59"/>
    <mergeCell ref="E60:AI60"/>
    <mergeCell ref="E61:AI61"/>
    <mergeCell ref="F62:AI62"/>
    <mergeCell ref="E63:AI63"/>
    <mergeCell ref="E64:AI64"/>
    <mergeCell ref="E65:AI65"/>
    <mergeCell ref="E66:AI66"/>
    <mergeCell ref="E67:AI67"/>
    <mergeCell ref="E68:AI68"/>
    <mergeCell ref="E109:AI109"/>
    <mergeCell ref="C19:H21"/>
    <mergeCell ref="I19:AI21"/>
    <mergeCell ref="C22:H23"/>
    <mergeCell ref="C24:H26"/>
    <mergeCell ref="I24:K26"/>
    <mergeCell ref="L24:Q26"/>
    <mergeCell ref="AU24:AW26"/>
    <mergeCell ref="C27:H29"/>
    <mergeCell ref="I27:AI29"/>
    <mergeCell ref="C30:T32"/>
    <mergeCell ref="U30:X32"/>
    <mergeCell ref="Y30:AB32"/>
    <mergeCell ref="AC30:AG32"/>
    <mergeCell ref="AH30:AI32"/>
    <mergeCell ref="AO30:BC32"/>
    <mergeCell ref="BS30:BU32"/>
    <mergeCell ref="C43:E45"/>
    <mergeCell ref="B17:B29"/>
    <mergeCell ref="AN17:AN29"/>
    <mergeCell ref="B30:B45"/>
    <mergeCell ref="AN30:AN46"/>
    <mergeCell ref="C33:E41"/>
    <mergeCell ref="AO33:AO45"/>
  </mergeCells>
  <phoneticPr fontId="22"/>
  <dataValidations count="1">
    <dataValidation type="list" allowBlank="0" showDropDown="0" showInputMessage="1" showErrorMessage="1" sqref="I23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4" fitToWidth="1" fitToHeight="0" orientation="portrait" usePrinterDefaults="1" r:id="rId1"/>
  <headerFooter alignWithMargins="0"/>
  <rowBreaks count="1" manualBreakCount="1">
    <brk id="53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指定申請書（第1号様式）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田熊　徹</dc:creator>
  <cp:lastModifiedBy>大塚 伸吾</cp:lastModifiedBy>
  <cp:lastPrinted>2018-11-09T01:23:21Z</cp:lastPrinted>
  <dcterms:created xsi:type="dcterms:W3CDTF">1999-04-04T12:15:46Z</dcterms:created>
  <dcterms:modified xsi:type="dcterms:W3CDTF">2021-12-29T06:42:29Z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2021-12-29T06:42:29Z</vt:filetime>
  </property>
</Properties>
</file>